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defaultThemeVersion="166925"/>
  <mc:AlternateContent xmlns:mc="http://schemas.openxmlformats.org/markup-compatibility/2006">
    <mc:Choice Requires="x15">
      <x15ac:absPath xmlns:x15ac="http://schemas.microsoft.com/office/spreadsheetml/2010/11/ac" url="\\10.3.255.57\給排水設備課\課共有\◇条例・規程等改正\規程\R7.4.1施行_一宮市下水道排水設備指定工事店規程\"/>
    </mc:Choice>
  </mc:AlternateContent>
  <xr:revisionPtr revIDLastSave="0" documentId="8_{E7D5D305-5977-477E-BA6D-D09654E7F31D}" xr6:coauthVersionLast="36" xr6:coauthVersionMax="36" xr10:uidLastSave="{00000000-0000-0000-0000-000000000000}"/>
  <bookViews>
    <workbookView xWindow="0" yWindow="0" windowWidth="28800" windowHeight="10665" xr2:uid="{82DB0DCE-FC7F-4FF7-90F3-4CD3EDC6A697}"/>
  </bookViews>
  <sheets>
    <sheet name="責任技術者名簿 (20250401)" sheetId="1" r:id="rId1"/>
  </sheets>
  <definedNames>
    <definedName name="_xlnm.Print_Area" localSheetId="0">'責任技術者名簿 (20250401)'!$A$1:$I$47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<sst xmlns="http://schemas.openxmlformats.org/spreadsheetml/2006/main" count="25" uniqueCount="13">
  <si>
    <t>第 ３ 号 様 式 （ 第 ４ 条 関 係 ）</t>
    <rPh sb="0" eb="1">
      <t>ダイ</t>
    </rPh>
    <rPh sb="4" eb="5">
      <t>ゴウ</t>
    </rPh>
    <rPh sb="6" eb="7">
      <t>サマ</t>
    </rPh>
    <rPh sb="8" eb="9">
      <t>シキ</t>
    </rPh>
    <rPh sb="12" eb="13">
      <t>ダイ</t>
    </rPh>
    <rPh sb="16" eb="17">
      <t>ジョウ</t>
    </rPh>
    <rPh sb="18" eb="19">
      <t>カン</t>
    </rPh>
    <rPh sb="20" eb="21">
      <t>カカリ</t>
    </rPh>
    <phoneticPr fontId="2"/>
  </si>
  <si>
    <t>責任技術者名簿</t>
    <rPh sb="0" eb="2">
      <t>セキニン</t>
    </rPh>
    <rPh sb="2" eb="5">
      <t>ギジュツシャ</t>
    </rPh>
    <rPh sb="5" eb="7">
      <t>メイボ</t>
    </rPh>
    <phoneticPr fontId="2"/>
  </si>
  <si>
    <t>申請者（氏名又は名称）</t>
    <rPh sb="0" eb="2">
      <t>シンセイ</t>
    </rPh>
    <rPh sb="2" eb="3">
      <t>シャ</t>
    </rPh>
    <rPh sb="4" eb="6">
      <t>シメイ</t>
    </rPh>
    <rPh sb="6" eb="7">
      <t>マタ</t>
    </rPh>
    <rPh sb="8" eb="10">
      <t>メイショウ</t>
    </rPh>
    <phoneticPr fontId="2"/>
  </si>
  <si>
    <t>令和　　　　年　　　　月　　　　日現在</t>
    <rPh sb="0" eb="1">
      <t>レイ</t>
    </rPh>
    <rPh sb="1" eb="2">
      <t>ワ</t>
    </rPh>
    <rPh sb="6" eb="7">
      <t>ネン</t>
    </rPh>
    <rPh sb="11" eb="12">
      <t>ツキ</t>
    </rPh>
    <rPh sb="16" eb="17">
      <t>ヒ</t>
    </rPh>
    <rPh sb="17" eb="19">
      <t>ゲンザイ</t>
    </rPh>
    <phoneticPr fontId="2"/>
  </si>
  <si>
    <t>フ　リ　ガ　ナ</t>
    <phoneticPr fontId="2"/>
  </si>
  <si>
    <t>住　　　　　　　　所</t>
    <rPh sb="0" eb="1">
      <t>ジュウ</t>
    </rPh>
    <rPh sb="9" eb="10">
      <t>ショ</t>
    </rPh>
    <phoneticPr fontId="2"/>
  </si>
  <si>
    <t>登　録　番　号</t>
    <rPh sb="0" eb="1">
      <t>ノボル</t>
    </rPh>
    <rPh sb="2" eb="3">
      <t>ロク</t>
    </rPh>
    <rPh sb="4" eb="5">
      <t>バン</t>
    </rPh>
    <rPh sb="6" eb="7">
      <t>ゴウ</t>
    </rPh>
    <phoneticPr fontId="2"/>
  </si>
  <si>
    <t>兼　務　状　況</t>
    <rPh sb="0" eb="1">
      <t>ケン</t>
    </rPh>
    <rPh sb="2" eb="3">
      <t>ツトム</t>
    </rPh>
    <rPh sb="4" eb="5">
      <t>ジョウ</t>
    </rPh>
    <rPh sb="6" eb="7">
      <t>キョウ</t>
    </rPh>
    <phoneticPr fontId="2"/>
  </si>
  <si>
    <t>責任技術者の氏名</t>
    <rPh sb="0" eb="2">
      <t>セキニン</t>
    </rPh>
    <rPh sb="2" eb="5">
      <t>ギジュツシャ</t>
    </rPh>
    <rPh sb="6" eb="8">
      <t>シメイ</t>
    </rPh>
    <phoneticPr fontId="2"/>
  </si>
  <si>
    <t>〒</t>
    <phoneticPr fontId="2"/>
  </si>
  <si>
    <t>□</t>
    <phoneticPr fontId="2"/>
  </si>
  <si>
    <t>（注）　１　 責任技術者は、事業所等ごとに１名以上選任している必要があります。</t>
    <rPh sb="1" eb="2">
      <t>チュウ</t>
    </rPh>
    <rPh sb="7" eb="9">
      <t>セキニン</t>
    </rPh>
    <rPh sb="9" eb="12">
      <t>ギジュツシャ</t>
    </rPh>
    <rPh sb="14" eb="17">
      <t>ジギョウショ</t>
    </rPh>
    <rPh sb="17" eb="18">
      <t>トウ</t>
    </rPh>
    <rPh sb="22" eb="23">
      <t>メイ</t>
    </rPh>
    <rPh sb="23" eb="25">
      <t>イジョウ</t>
    </rPh>
    <rPh sb="25" eb="27">
      <t>センニン</t>
    </rPh>
    <rPh sb="31" eb="33">
      <t>ヒツヨウ</t>
    </rPh>
    <phoneticPr fontId="2"/>
  </si>
  <si>
    <t>　　　　２　 選任する責任技術者が、愛知県内の事業所等について兼任している場合は、「兼務状
　　　　　況」の□の中にレ印をつけてください。
　　　　　　 責任技術者の兼任は、同一事業者内かつ県内の事業所等での兼任に限ります。別事
　　　　　業者との兼任、あるいは同一事業者内であっても愛知県外の事業所等との兼任は認めら
　　　　　れません。</t>
    <rPh sb="26" eb="27">
      <t>トウ</t>
    </rPh>
    <rPh sb="101" eb="102">
      <t>トウ</t>
    </rPh>
    <rPh sb="150" eb="151">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</si>
</sst>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明朝"/>
      <family val="1"/>
      <charset val="128"/>
    </font>
    <font>
      <sz val="6"/>
      <name val="ＭＳ Ｐゴシック"/>
      <family val="3"/>
      <charset val="128"/>
    </font>
    <font>
      <sz val="16"/>
      <name val="ＭＳ Ｐ明朝"/>
      <family val="1"/>
      <charset val="128"/>
    </font>
    <font>
      <sz val="10"/>
      <name val="ＭＳ Ｐ明朝"/>
      <family val="1"/>
      <charset val="128"/>
    </font>
  </fonts>
  <fills count="2">
    <fill>
      <patternFill patternType="none"/>
    </fill>
    <fill>
      <patternFill patternType="gray125"/>
    </fill>
  </fills>
  <borders count="15">
    <border>
      <left/>
      <right/>
      <top/>
      <bottom/>
      <diagonal/>
    </border>
    <border>
      <left/>
      <right/>
      <top/>
      <bottom style="dotted">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s>
  <cellStyleXfs count="1">
    <xf numFmtId="0" fontId="0" fillId="0" borderId="0">
      <alignment vertical="center"/>
    </xf>
  </cellStyleXfs>
  <cellXfs count="39">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right" vertical="center"/>
    </xf>
    <xf numFmtId="0" fontId="3" fillId="0" borderId="0" xfId="0" applyFont="1" applyAlignment="1">
      <alignment horizontal="distributed" vertical="center"/>
    </xf>
    <xf numFmtId="0" fontId="3" fillId="0" borderId="0" xfId="0" applyFont="1" applyAlignment="1">
      <alignment vertical="center"/>
    </xf>
    <xf numFmtId="0" fontId="1" fillId="0" borderId="0" xfId="0" applyFont="1" applyAlignment="1">
      <alignment horizontal="distributed" vertical="center"/>
    </xf>
    <xf numFmtId="0" fontId="1" fillId="0" borderId="0" xfId="0" applyFont="1" applyAlignment="1">
      <alignment vertical="center"/>
    </xf>
    <xf numFmtId="0" fontId="1" fillId="0" borderId="0" xfId="0" applyFont="1" applyAlignment="1">
      <alignment horizontal="lef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2" xfId="0" applyFont="1" applyBorder="1" applyAlignment="1">
      <alignment horizontal="left" vertical="center"/>
    </xf>
    <xf numFmtId="0" fontId="1" fillId="0" borderId="9" xfId="0" applyFont="1" applyBorder="1" applyAlignment="1">
      <alignment horizontal="left" vertical="center"/>
    </xf>
    <xf numFmtId="0" fontId="1" fillId="0" borderId="3" xfId="0" applyFont="1" applyBorder="1">
      <alignment vertical="center"/>
    </xf>
    <xf numFmtId="0" fontId="1" fillId="0" borderId="2" xfId="0" applyFont="1" applyBorder="1">
      <alignment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5"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6" xfId="0" applyFont="1" applyBorder="1" applyAlignment="1">
      <alignment horizontal="center" vertical="center" wrapText="1"/>
    </xf>
    <xf numFmtId="0" fontId="1" fillId="0" borderId="5" xfId="0" applyFont="1" applyBorder="1">
      <alignment vertical="center"/>
    </xf>
    <xf numFmtId="0" fontId="1" fillId="0" borderId="6" xfId="0" applyFont="1" applyBorder="1">
      <alignment vertical="center"/>
    </xf>
    <xf numFmtId="0" fontId="1"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DEA1B-215D-41DE-BAEC-88872F582829}">
  <sheetPr>
    <tabColor rgb="FF7030A0"/>
  </sheetPr>
  <dimension ref="A1:J47"/>
  <sheetViews>
    <sheetView tabSelected="1" view="pageBreakPreview" topLeftCell="A31" zoomScaleNormal="100" zoomScaleSheetLayoutView="100" workbookViewId="0">
      <selection activeCell="M12" sqref="M12"/>
    </sheetView>
  </sheetViews>
  <sheetFormatPr defaultRowHeight="13.5" x14ac:dyDescent="0.15"/>
  <cols>
    <col min="2" max="2" width="10" customWidth="1"/>
    <col min="5" max="5" width="10" customWidth="1"/>
    <col min="7" max="7" width="8" customWidth="1"/>
    <col min="9" max="9" width="8" customWidth="1"/>
    <col min="258" max="258" width="10" customWidth="1"/>
    <col min="261" max="261" width="10" customWidth="1"/>
    <col min="263" max="263" width="8" customWidth="1"/>
    <col min="265" max="265" width="8" customWidth="1"/>
    <col min="514" max="514" width="10" customWidth="1"/>
    <col min="517" max="517" width="10" customWidth="1"/>
    <col min="519" max="519" width="8" customWidth="1"/>
    <col min="521" max="521" width="8" customWidth="1"/>
    <col min="770" max="770" width="10" customWidth="1"/>
    <col min="773" max="773" width="10" customWidth="1"/>
    <col min="775" max="775" width="8" customWidth="1"/>
    <col min="777" max="777" width="8" customWidth="1"/>
    <col min="1026" max="1026" width="10" customWidth="1"/>
    <col min="1029" max="1029" width="10" customWidth="1"/>
    <col min="1031" max="1031" width="8" customWidth="1"/>
    <col min="1033" max="1033" width="8" customWidth="1"/>
    <col min="1282" max="1282" width="10" customWidth="1"/>
    <col min="1285" max="1285" width="10" customWidth="1"/>
    <col min="1287" max="1287" width="8" customWidth="1"/>
    <col min="1289" max="1289" width="8" customWidth="1"/>
    <col min="1538" max="1538" width="10" customWidth="1"/>
    <col min="1541" max="1541" width="10" customWidth="1"/>
    <col min="1543" max="1543" width="8" customWidth="1"/>
    <col min="1545" max="1545" width="8" customWidth="1"/>
    <col min="1794" max="1794" width="10" customWidth="1"/>
    <col min="1797" max="1797" width="10" customWidth="1"/>
    <col min="1799" max="1799" width="8" customWidth="1"/>
    <col min="1801" max="1801" width="8" customWidth="1"/>
    <col min="2050" max="2050" width="10" customWidth="1"/>
    <col min="2053" max="2053" width="10" customWidth="1"/>
    <col min="2055" max="2055" width="8" customWidth="1"/>
    <col min="2057" max="2057" width="8" customWidth="1"/>
    <col min="2306" max="2306" width="10" customWidth="1"/>
    <col min="2309" max="2309" width="10" customWidth="1"/>
    <col min="2311" max="2311" width="8" customWidth="1"/>
    <col min="2313" max="2313" width="8" customWidth="1"/>
    <col min="2562" max="2562" width="10" customWidth="1"/>
    <col min="2565" max="2565" width="10" customWidth="1"/>
    <col min="2567" max="2567" width="8" customWidth="1"/>
    <col min="2569" max="2569" width="8" customWidth="1"/>
    <col min="2818" max="2818" width="10" customWidth="1"/>
    <col min="2821" max="2821" width="10" customWidth="1"/>
    <col min="2823" max="2823" width="8" customWidth="1"/>
    <col min="2825" max="2825" width="8" customWidth="1"/>
    <col min="3074" max="3074" width="10" customWidth="1"/>
    <col min="3077" max="3077" width="10" customWidth="1"/>
    <col min="3079" max="3079" width="8" customWidth="1"/>
    <col min="3081" max="3081" width="8" customWidth="1"/>
    <col min="3330" max="3330" width="10" customWidth="1"/>
    <col min="3333" max="3333" width="10" customWidth="1"/>
    <col min="3335" max="3335" width="8" customWidth="1"/>
    <col min="3337" max="3337" width="8" customWidth="1"/>
    <col min="3586" max="3586" width="10" customWidth="1"/>
    <col min="3589" max="3589" width="10" customWidth="1"/>
    <col min="3591" max="3591" width="8" customWidth="1"/>
    <col min="3593" max="3593" width="8" customWidth="1"/>
    <col min="3842" max="3842" width="10" customWidth="1"/>
    <col min="3845" max="3845" width="10" customWidth="1"/>
    <col min="3847" max="3847" width="8" customWidth="1"/>
    <col min="3849" max="3849" width="8" customWidth="1"/>
    <col min="4098" max="4098" width="10" customWidth="1"/>
    <col min="4101" max="4101" width="10" customWidth="1"/>
    <col min="4103" max="4103" width="8" customWidth="1"/>
    <col min="4105" max="4105" width="8" customWidth="1"/>
    <col min="4354" max="4354" width="10" customWidth="1"/>
    <col min="4357" max="4357" width="10" customWidth="1"/>
    <col min="4359" max="4359" width="8" customWidth="1"/>
    <col min="4361" max="4361" width="8" customWidth="1"/>
    <col min="4610" max="4610" width="10" customWidth="1"/>
    <col min="4613" max="4613" width="10" customWidth="1"/>
    <col min="4615" max="4615" width="8" customWidth="1"/>
    <col min="4617" max="4617" width="8" customWidth="1"/>
    <col min="4866" max="4866" width="10" customWidth="1"/>
    <col min="4869" max="4869" width="10" customWidth="1"/>
    <col min="4871" max="4871" width="8" customWidth="1"/>
    <col min="4873" max="4873" width="8" customWidth="1"/>
    <col min="5122" max="5122" width="10" customWidth="1"/>
    <col min="5125" max="5125" width="10" customWidth="1"/>
    <col min="5127" max="5127" width="8" customWidth="1"/>
    <col min="5129" max="5129" width="8" customWidth="1"/>
    <col min="5378" max="5378" width="10" customWidth="1"/>
    <col min="5381" max="5381" width="10" customWidth="1"/>
    <col min="5383" max="5383" width="8" customWidth="1"/>
    <col min="5385" max="5385" width="8" customWidth="1"/>
    <col min="5634" max="5634" width="10" customWidth="1"/>
    <col min="5637" max="5637" width="10" customWidth="1"/>
    <col min="5639" max="5639" width="8" customWidth="1"/>
    <col min="5641" max="5641" width="8" customWidth="1"/>
    <col min="5890" max="5890" width="10" customWidth="1"/>
    <col min="5893" max="5893" width="10" customWidth="1"/>
    <col min="5895" max="5895" width="8" customWidth="1"/>
    <col min="5897" max="5897" width="8" customWidth="1"/>
    <col min="6146" max="6146" width="10" customWidth="1"/>
    <col min="6149" max="6149" width="10" customWidth="1"/>
    <col min="6151" max="6151" width="8" customWidth="1"/>
    <col min="6153" max="6153" width="8" customWidth="1"/>
    <col min="6402" max="6402" width="10" customWidth="1"/>
    <col min="6405" max="6405" width="10" customWidth="1"/>
    <col min="6407" max="6407" width="8" customWidth="1"/>
    <col min="6409" max="6409" width="8" customWidth="1"/>
    <col min="6658" max="6658" width="10" customWidth="1"/>
    <col min="6661" max="6661" width="10" customWidth="1"/>
    <col min="6663" max="6663" width="8" customWidth="1"/>
    <col min="6665" max="6665" width="8" customWidth="1"/>
    <col min="6914" max="6914" width="10" customWidth="1"/>
    <col min="6917" max="6917" width="10" customWidth="1"/>
    <col min="6919" max="6919" width="8" customWidth="1"/>
    <col min="6921" max="6921" width="8" customWidth="1"/>
    <col min="7170" max="7170" width="10" customWidth="1"/>
    <col min="7173" max="7173" width="10" customWidth="1"/>
    <col min="7175" max="7175" width="8" customWidth="1"/>
    <col min="7177" max="7177" width="8" customWidth="1"/>
    <col min="7426" max="7426" width="10" customWidth="1"/>
    <col min="7429" max="7429" width="10" customWidth="1"/>
    <col min="7431" max="7431" width="8" customWidth="1"/>
    <col min="7433" max="7433" width="8" customWidth="1"/>
    <col min="7682" max="7682" width="10" customWidth="1"/>
    <col min="7685" max="7685" width="10" customWidth="1"/>
    <col min="7687" max="7687" width="8" customWidth="1"/>
    <col min="7689" max="7689" width="8" customWidth="1"/>
    <col min="7938" max="7938" width="10" customWidth="1"/>
    <col min="7941" max="7941" width="10" customWidth="1"/>
    <col min="7943" max="7943" width="8" customWidth="1"/>
    <col min="7945" max="7945" width="8" customWidth="1"/>
    <col min="8194" max="8194" width="10" customWidth="1"/>
    <col min="8197" max="8197" width="10" customWidth="1"/>
    <col min="8199" max="8199" width="8" customWidth="1"/>
    <col min="8201" max="8201" width="8" customWidth="1"/>
    <col min="8450" max="8450" width="10" customWidth="1"/>
    <col min="8453" max="8453" width="10" customWidth="1"/>
    <col min="8455" max="8455" width="8" customWidth="1"/>
    <col min="8457" max="8457" width="8" customWidth="1"/>
    <col min="8706" max="8706" width="10" customWidth="1"/>
    <col min="8709" max="8709" width="10" customWidth="1"/>
    <col min="8711" max="8711" width="8" customWidth="1"/>
    <col min="8713" max="8713" width="8" customWidth="1"/>
    <col min="8962" max="8962" width="10" customWidth="1"/>
    <col min="8965" max="8965" width="10" customWidth="1"/>
    <col min="8967" max="8967" width="8" customWidth="1"/>
    <col min="8969" max="8969" width="8" customWidth="1"/>
    <col min="9218" max="9218" width="10" customWidth="1"/>
    <col min="9221" max="9221" width="10" customWidth="1"/>
    <col min="9223" max="9223" width="8" customWidth="1"/>
    <col min="9225" max="9225" width="8" customWidth="1"/>
    <col min="9474" max="9474" width="10" customWidth="1"/>
    <col min="9477" max="9477" width="10" customWidth="1"/>
    <col min="9479" max="9479" width="8" customWidth="1"/>
    <col min="9481" max="9481" width="8" customWidth="1"/>
    <col min="9730" max="9730" width="10" customWidth="1"/>
    <col min="9733" max="9733" width="10" customWidth="1"/>
    <col min="9735" max="9735" width="8" customWidth="1"/>
    <col min="9737" max="9737" width="8" customWidth="1"/>
    <col min="9986" max="9986" width="10" customWidth="1"/>
    <col min="9989" max="9989" width="10" customWidth="1"/>
    <col min="9991" max="9991" width="8" customWidth="1"/>
    <col min="9993" max="9993" width="8" customWidth="1"/>
    <col min="10242" max="10242" width="10" customWidth="1"/>
    <col min="10245" max="10245" width="10" customWidth="1"/>
    <col min="10247" max="10247" width="8" customWidth="1"/>
    <col min="10249" max="10249" width="8" customWidth="1"/>
    <col min="10498" max="10498" width="10" customWidth="1"/>
    <col min="10501" max="10501" width="10" customWidth="1"/>
    <col min="10503" max="10503" width="8" customWidth="1"/>
    <col min="10505" max="10505" width="8" customWidth="1"/>
    <col min="10754" max="10754" width="10" customWidth="1"/>
    <col min="10757" max="10757" width="10" customWidth="1"/>
    <col min="10759" max="10759" width="8" customWidth="1"/>
    <col min="10761" max="10761" width="8" customWidth="1"/>
    <col min="11010" max="11010" width="10" customWidth="1"/>
    <col min="11013" max="11013" width="10" customWidth="1"/>
    <col min="11015" max="11015" width="8" customWidth="1"/>
    <col min="11017" max="11017" width="8" customWidth="1"/>
    <col min="11266" max="11266" width="10" customWidth="1"/>
    <col min="11269" max="11269" width="10" customWidth="1"/>
    <col min="11271" max="11271" width="8" customWidth="1"/>
    <col min="11273" max="11273" width="8" customWidth="1"/>
    <col min="11522" max="11522" width="10" customWidth="1"/>
    <col min="11525" max="11525" width="10" customWidth="1"/>
    <col min="11527" max="11527" width="8" customWidth="1"/>
    <col min="11529" max="11529" width="8" customWidth="1"/>
    <col min="11778" max="11778" width="10" customWidth="1"/>
    <col min="11781" max="11781" width="10" customWidth="1"/>
    <col min="11783" max="11783" width="8" customWidth="1"/>
    <col min="11785" max="11785" width="8" customWidth="1"/>
    <col min="12034" max="12034" width="10" customWidth="1"/>
    <col min="12037" max="12037" width="10" customWidth="1"/>
    <col min="12039" max="12039" width="8" customWidth="1"/>
    <col min="12041" max="12041" width="8" customWidth="1"/>
    <col min="12290" max="12290" width="10" customWidth="1"/>
    <col min="12293" max="12293" width="10" customWidth="1"/>
    <col min="12295" max="12295" width="8" customWidth="1"/>
    <col min="12297" max="12297" width="8" customWidth="1"/>
    <col min="12546" max="12546" width="10" customWidth="1"/>
    <col min="12549" max="12549" width="10" customWidth="1"/>
    <col min="12551" max="12551" width="8" customWidth="1"/>
    <col min="12553" max="12553" width="8" customWidth="1"/>
    <col min="12802" max="12802" width="10" customWidth="1"/>
    <col min="12805" max="12805" width="10" customWidth="1"/>
    <col min="12807" max="12807" width="8" customWidth="1"/>
    <col min="12809" max="12809" width="8" customWidth="1"/>
    <col min="13058" max="13058" width="10" customWidth="1"/>
    <col min="13061" max="13061" width="10" customWidth="1"/>
    <col min="13063" max="13063" width="8" customWidth="1"/>
    <col min="13065" max="13065" width="8" customWidth="1"/>
    <col min="13314" max="13314" width="10" customWidth="1"/>
    <col min="13317" max="13317" width="10" customWidth="1"/>
    <col min="13319" max="13319" width="8" customWidth="1"/>
    <col min="13321" max="13321" width="8" customWidth="1"/>
    <col min="13570" max="13570" width="10" customWidth="1"/>
    <col min="13573" max="13573" width="10" customWidth="1"/>
    <col min="13575" max="13575" width="8" customWidth="1"/>
    <col min="13577" max="13577" width="8" customWidth="1"/>
    <col min="13826" max="13826" width="10" customWidth="1"/>
    <col min="13829" max="13829" width="10" customWidth="1"/>
    <col min="13831" max="13831" width="8" customWidth="1"/>
    <col min="13833" max="13833" width="8" customWidth="1"/>
    <col min="14082" max="14082" width="10" customWidth="1"/>
    <col min="14085" max="14085" width="10" customWidth="1"/>
    <col min="14087" max="14087" width="8" customWidth="1"/>
    <col min="14089" max="14089" width="8" customWidth="1"/>
    <col min="14338" max="14338" width="10" customWidth="1"/>
    <col min="14341" max="14341" width="10" customWidth="1"/>
    <col min="14343" max="14343" width="8" customWidth="1"/>
    <col min="14345" max="14345" width="8" customWidth="1"/>
    <col min="14594" max="14594" width="10" customWidth="1"/>
    <col min="14597" max="14597" width="10" customWidth="1"/>
    <col min="14599" max="14599" width="8" customWidth="1"/>
    <col min="14601" max="14601" width="8" customWidth="1"/>
    <col min="14850" max="14850" width="10" customWidth="1"/>
    <col min="14853" max="14853" width="10" customWidth="1"/>
    <col min="14855" max="14855" width="8" customWidth="1"/>
    <col min="14857" max="14857" width="8" customWidth="1"/>
    <col min="15106" max="15106" width="10" customWidth="1"/>
    <col min="15109" max="15109" width="10" customWidth="1"/>
    <col min="15111" max="15111" width="8" customWidth="1"/>
    <col min="15113" max="15113" width="8" customWidth="1"/>
    <col min="15362" max="15362" width="10" customWidth="1"/>
    <col min="15365" max="15365" width="10" customWidth="1"/>
    <col min="15367" max="15367" width="8" customWidth="1"/>
    <col min="15369" max="15369" width="8" customWidth="1"/>
    <col min="15618" max="15618" width="10" customWidth="1"/>
    <col min="15621" max="15621" width="10" customWidth="1"/>
    <col min="15623" max="15623" width="8" customWidth="1"/>
    <col min="15625" max="15625" width="8" customWidth="1"/>
    <col min="15874" max="15874" width="10" customWidth="1"/>
    <col min="15877" max="15877" width="10" customWidth="1"/>
    <col min="15879" max="15879" width="8" customWidth="1"/>
    <col min="15881" max="15881" width="8" customWidth="1"/>
    <col min="16130" max="16130" width="10" customWidth="1"/>
    <col min="16133" max="16133" width="10" customWidth="1"/>
    <col min="16135" max="16135" width="8" customWidth="1"/>
    <col min="16137" max="16137" width="8" customWidth="1"/>
  </cols>
  <sheetData>
    <row r="1" spans="1:10" x14ac:dyDescent="0.15">
      <c r="A1" s="1" t="s">
        <v>0</v>
      </c>
      <c r="B1" s="1"/>
      <c r="C1" s="1"/>
      <c r="D1" s="1"/>
      <c r="E1" s="1"/>
      <c r="F1" s="1"/>
      <c r="G1" s="1"/>
      <c r="H1" s="1"/>
      <c r="I1" s="1"/>
      <c r="J1" s="1"/>
    </row>
    <row r="2" spans="1:10" x14ac:dyDescent="0.15">
      <c r="A2" s="2"/>
      <c r="B2" s="2"/>
      <c r="C2" s="2"/>
      <c r="D2" s="2"/>
      <c r="E2" s="2"/>
      <c r="F2" s="2"/>
      <c r="G2" s="2"/>
      <c r="H2" s="2"/>
      <c r="I2" s="2"/>
      <c r="J2" s="1"/>
    </row>
    <row r="3" spans="1:10" x14ac:dyDescent="0.15">
      <c r="A3" s="1"/>
      <c r="B3" s="1"/>
      <c r="C3" s="1"/>
      <c r="D3" s="1"/>
      <c r="E3" s="1"/>
      <c r="F3" s="3"/>
      <c r="G3" s="3"/>
      <c r="H3" s="3"/>
      <c r="I3" s="3"/>
      <c r="J3" s="4"/>
    </row>
    <row r="4" spans="1:10" x14ac:dyDescent="0.15">
      <c r="A4" s="1"/>
      <c r="B4" s="1"/>
      <c r="C4" s="1"/>
      <c r="D4" s="1"/>
      <c r="E4" s="1"/>
      <c r="F4" s="4"/>
      <c r="G4" s="4"/>
      <c r="H4" s="4"/>
      <c r="I4" s="4"/>
      <c r="J4" s="4"/>
    </row>
    <row r="5" spans="1:10" x14ac:dyDescent="0.15">
      <c r="A5" s="1"/>
      <c r="B5" s="1"/>
      <c r="C5" s="1"/>
      <c r="D5" s="1"/>
      <c r="E5" s="1"/>
      <c r="F5" s="1"/>
      <c r="G5" s="1"/>
      <c r="H5" s="1"/>
      <c r="I5" s="1"/>
      <c r="J5" s="1"/>
    </row>
    <row r="6" spans="1:10" ht="13.5" customHeight="1" x14ac:dyDescent="0.15">
      <c r="A6" s="1"/>
      <c r="B6" s="1"/>
      <c r="C6" s="5" t="s">
        <v>1</v>
      </c>
      <c r="D6" s="5"/>
      <c r="E6" s="5"/>
      <c r="F6" s="5"/>
      <c r="G6" s="5"/>
      <c r="H6" s="6"/>
      <c r="I6" s="1"/>
      <c r="J6" s="1"/>
    </row>
    <row r="7" spans="1:10" ht="13.5" customHeight="1" x14ac:dyDescent="0.15">
      <c r="A7" s="1"/>
      <c r="B7" s="6"/>
      <c r="C7" s="5"/>
      <c r="D7" s="5"/>
      <c r="E7" s="5"/>
      <c r="F7" s="5"/>
      <c r="G7" s="5"/>
      <c r="H7" s="6"/>
      <c r="I7" s="1"/>
      <c r="J7" s="1"/>
    </row>
    <row r="8" spans="1:10" x14ac:dyDescent="0.15">
      <c r="A8" s="1"/>
      <c r="B8" s="1"/>
      <c r="C8" s="1"/>
      <c r="D8" s="1"/>
      <c r="E8" s="1"/>
      <c r="F8" s="1"/>
      <c r="G8" s="1"/>
      <c r="H8" s="1"/>
      <c r="I8" s="1"/>
      <c r="J8" s="1"/>
    </row>
    <row r="9" spans="1:10" x14ac:dyDescent="0.15">
      <c r="A9" s="1"/>
      <c r="B9" s="1"/>
      <c r="C9" s="1"/>
      <c r="D9" s="1"/>
      <c r="E9" s="1"/>
      <c r="F9" s="1"/>
      <c r="G9" s="1"/>
      <c r="H9" s="1"/>
      <c r="I9" s="1"/>
      <c r="J9" s="1"/>
    </row>
    <row r="10" spans="1:10" x14ac:dyDescent="0.15">
      <c r="A10" s="1"/>
      <c r="B10" s="1"/>
      <c r="C10" s="1"/>
      <c r="D10" s="1"/>
      <c r="E10" s="1"/>
      <c r="F10" s="1"/>
      <c r="G10" s="1"/>
      <c r="H10" s="1"/>
      <c r="I10" s="1"/>
      <c r="J10" s="1"/>
    </row>
    <row r="11" spans="1:10" x14ac:dyDescent="0.15">
      <c r="A11" s="1"/>
      <c r="B11" s="1"/>
      <c r="C11" s="1"/>
      <c r="D11" s="7"/>
      <c r="E11" s="7"/>
      <c r="F11" s="8"/>
      <c r="G11" s="9"/>
      <c r="H11" s="9"/>
      <c r="I11" s="9"/>
      <c r="J11" s="1"/>
    </row>
    <row r="12" spans="1:10" x14ac:dyDescent="0.15">
      <c r="A12" s="1"/>
      <c r="B12" s="1"/>
      <c r="C12" s="1"/>
      <c r="D12" s="1"/>
      <c r="E12" s="1"/>
      <c r="F12" s="1"/>
      <c r="G12" s="1"/>
      <c r="H12" s="1"/>
      <c r="I12" s="1"/>
      <c r="J12" s="1"/>
    </row>
    <row r="13" spans="1:10" x14ac:dyDescent="0.15">
      <c r="A13" s="1"/>
      <c r="B13" s="1"/>
      <c r="C13" s="1"/>
      <c r="D13" s="2" t="s">
        <v>2</v>
      </c>
      <c r="E13" s="2"/>
      <c r="F13" s="2"/>
      <c r="G13" s="2"/>
      <c r="H13" s="2"/>
      <c r="I13" s="2"/>
      <c r="J13" s="1"/>
    </row>
    <row r="14" spans="1:10" x14ac:dyDescent="0.15">
      <c r="A14" s="1"/>
      <c r="B14" s="1"/>
      <c r="C14" s="1"/>
      <c r="D14" s="2"/>
      <c r="E14" s="2"/>
      <c r="F14" s="2"/>
      <c r="G14" s="10"/>
      <c r="H14" s="10"/>
      <c r="I14" s="10"/>
      <c r="J14" s="1"/>
    </row>
    <row r="15" spans="1:10" x14ac:dyDescent="0.15">
      <c r="A15" s="1"/>
      <c r="B15" s="1"/>
      <c r="C15" s="1"/>
      <c r="D15" s="1"/>
      <c r="E15" s="1"/>
      <c r="F15" s="1"/>
      <c r="G15" s="1"/>
      <c r="H15" s="1"/>
      <c r="I15" s="1"/>
      <c r="J15" s="1"/>
    </row>
    <row r="16" spans="1:10" x14ac:dyDescent="0.15">
      <c r="A16" s="1"/>
      <c r="B16" s="1"/>
      <c r="C16" s="1"/>
      <c r="D16" s="1"/>
      <c r="E16" s="1"/>
      <c r="F16" s="1"/>
      <c r="G16" s="1"/>
      <c r="H16" s="1"/>
      <c r="I16" s="1"/>
      <c r="J16" s="1"/>
    </row>
    <row r="17" spans="1:10" x14ac:dyDescent="0.15">
      <c r="A17" s="1"/>
      <c r="B17" s="1"/>
      <c r="C17" s="1"/>
      <c r="D17" s="1"/>
      <c r="E17" s="1"/>
      <c r="F17" s="2" t="s">
        <v>3</v>
      </c>
      <c r="G17" s="2"/>
      <c r="H17" s="2"/>
      <c r="I17" s="2"/>
      <c r="J17" s="1"/>
    </row>
    <row r="18" spans="1:10" x14ac:dyDescent="0.15">
      <c r="A18" s="1"/>
      <c r="B18" s="1"/>
      <c r="C18" s="1"/>
      <c r="D18" s="1"/>
      <c r="E18" s="1"/>
      <c r="F18" s="1"/>
      <c r="G18" s="1"/>
      <c r="H18" s="1"/>
      <c r="I18" s="1"/>
      <c r="J18" s="1"/>
    </row>
    <row r="19" spans="1:10" ht="20.100000000000001" customHeight="1" x14ac:dyDescent="0.15">
      <c r="A19" s="11" t="s">
        <v>4</v>
      </c>
      <c r="B19" s="12"/>
      <c r="C19" s="13" t="s">
        <v>5</v>
      </c>
      <c r="D19" s="13"/>
      <c r="E19" s="13"/>
      <c r="F19" s="13" t="s">
        <v>6</v>
      </c>
      <c r="G19" s="13"/>
      <c r="H19" s="13" t="s">
        <v>7</v>
      </c>
      <c r="I19" s="13"/>
      <c r="J19" s="1"/>
    </row>
    <row r="20" spans="1:10" ht="20.100000000000001" customHeight="1" x14ac:dyDescent="0.15">
      <c r="A20" s="14" t="s">
        <v>8</v>
      </c>
      <c r="B20" s="15"/>
      <c r="C20" s="13"/>
      <c r="D20" s="13"/>
      <c r="E20" s="13"/>
      <c r="F20" s="13"/>
      <c r="G20" s="13"/>
      <c r="H20" s="13"/>
      <c r="I20" s="13"/>
      <c r="J20" s="1"/>
    </row>
    <row r="21" spans="1:10" ht="20.100000000000001" customHeight="1" x14ac:dyDescent="0.15">
      <c r="A21" s="16"/>
      <c r="B21" s="17"/>
      <c r="C21" s="18" t="s">
        <v>9</v>
      </c>
      <c r="D21" s="19"/>
      <c r="E21" s="20"/>
      <c r="F21" s="21"/>
      <c r="G21" s="20"/>
      <c r="H21" s="22" t="s">
        <v>10</v>
      </c>
      <c r="I21" s="23"/>
      <c r="J21" s="1"/>
    </row>
    <row r="22" spans="1:10" ht="20.100000000000001" customHeight="1" x14ac:dyDescent="0.15">
      <c r="A22" s="24"/>
      <c r="B22" s="25"/>
      <c r="C22" s="26"/>
      <c r="D22" s="27"/>
      <c r="E22" s="28"/>
      <c r="F22" s="29"/>
      <c r="G22" s="30"/>
      <c r="H22" s="26"/>
      <c r="I22" s="28"/>
      <c r="J22" s="1"/>
    </row>
    <row r="23" spans="1:10" ht="20.100000000000001" customHeight="1" x14ac:dyDescent="0.15">
      <c r="A23" s="31"/>
      <c r="B23" s="32"/>
      <c r="C23" s="33"/>
      <c r="D23" s="34"/>
      <c r="E23" s="35"/>
      <c r="F23" s="36"/>
      <c r="G23" s="37"/>
      <c r="H23" s="33"/>
      <c r="I23" s="35"/>
      <c r="J23" s="1"/>
    </row>
    <row r="24" spans="1:10" ht="20.100000000000001" customHeight="1" x14ac:dyDescent="0.15">
      <c r="A24" s="16"/>
      <c r="B24" s="17"/>
      <c r="C24" s="18" t="s">
        <v>9</v>
      </c>
      <c r="D24" s="19"/>
      <c r="E24" s="20"/>
      <c r="F24" s="21"/>
      <c r="G24" s="20"/>
      <c r="H24" s="22" t="s">
        <v>10</v>
      </c>
      <c r="I24" s="23"/>
      <c r="J24" s="1"/>
    </row>
    <row r="25" spans="1:10" ht="20.100000000000001" customHeight="1" x14ac:dyDescent="0.15">
      <c r="A25" s="24"/>
      <c r="B25" s="25"/>
      <c r="C25" s="26"/>
      <c r="D25" s="27"/>
      <c r="E25" s="28"/>
      <c r="F25" s="29"/>
      <c r="G25" s="30"/>
      <c r="H25" s="26"/>
      <c r="I25" s="28"/>
      <c r="J25" s="1"/>
    </row>
    <row r="26" spans="1:10" ht="20.100000000000001" customHeight="1" x14ac:dyDescent="0.15">
      <c r="A26" s="31"/>
      <c r="B26" s="32"/>
      <c r="C26" s="33"/>
      <c r="D26" s="34"/>
      <c r="E26" s="35"/>
      <c r="F26" s="36"/>
      <c r="G26" s="37"/>
      <c r="H26" s="33"/>
      <c r="I26" s="35"/>
      <c r="J26" s="1"/>
    </row>
    <row r="27" spans="1:10" ht="20.100000000000001" customHeight="1" x14ac:dyDescent="0.15">
      <c r="A27" s="16"/>
      <c r="B27" s="17"/>
      <c r="C27" s="18" t="s">
        <v>9</v>
      </c>
      <c r="D27" s="19"/>
      <c r="E27" s="20"/>
      <c r="F27" s="21"/>
      <c r="G27" s="20"/>
      <c r="H27" s="22" t="s">
        <v>10</v>
      </c>
      <c r="I27" s="23"/>
      <c r="J27" s="1"/>
    </row>
    <row r="28" spans="1:10" ht="20.100000000000001" customHeight="1" x14ac:dyDescent="0.15">
      <c r="A28" s="24"/>
      <c r="B28" s="25"/>
      <c r="C28" s="26"/>
      <c r="D28" s="27"/>
      <c r="E28" s="28"/>
      <c r="F28" s="29"/>
      <c r="G28" s="30"/>
      <c r="H28" s="26"/>
      <c r="I28" s="28"/>
      <c r="J28" s="1"/>
    </row>
    <row r="29" spans="1:10" ht="20.100000000000001" customHeight="1" x14ac:dyDescent="0.15">
      <c r="A29" s="31"/>
      <c r="B29" s="32"/>
      <c r="C29" s="33"/>
      <c r="D29" s="34"/>
      <c r="E29" s="35"/>
      <c r="F29" s="36"/>
      <c r="G29" s="37"/>
      <c r="H29" s="33"/>
      <c r="I29" s="35"/>
      <c r="J29" s="1"/>
    </row>
    <row r="30" spans="1:10" ht="20.100000000000001" customHeight="1" x14ac:dyDescent="0.15">
      <c r="A30" s="16"/>
      <c r="B30" s="17"/>
      <c r="C30" s="18" t="s">
        <v>9</v>
      </c>
      <c r="D30" s="19"/>
      <c r="E30" s="20"/>
      <c r="F30" s="21"/>
      <c r="G30" s="20"/>
      <c r="H30" s="22" t="s">
        <v>10</v>
      </c>
      <c r="I30" s="23"/>
      <c r="J30" s="1"/>
    </row>
    <row r="31" spans="1:10" ht="20.100000000000001" customHeight="1" x14ac:dyDescent="0.15">
      <c r="A31" s="24"/>
      <c r="B31" s="25"/>
      <c r="C31" s="26"/>
      <c r="D31" s="27"/>
      <c r="E31" s="28"/>
      <c r="F31" s="29"/>
      <c r="G31" s="30"/>
      <c r="H31" s="26"/>
      <c r="I31" s="28"/>
      <c r="J31" s="1"/>
    </row>
    <row r="32" spans="1:10" ht="20.100000000000001" customHeight="1" x14ac:dyDescent="0.15">
      <c r="A32" s="31"/>
      <c r="B32" s="32"/>
      <c r="C32" s="33"/>
      <c r="D32" s="34"/>
      <c r="E32" s="35"/>
      <c r="F32" s="36"/>
      <c r="G32" s="37"/>
      <c r="H32" s="33"/>
      <c r="I32" s="35"/>
      <c r="J32" s="1"/>
    </row>
    <row r="33" spans="1:10" ht="20.100000000000001" customHeight="1" x14ac:dyDescent="0.15">
      <c r="A33" s="16"/>
      <c r="B33" s="17"/>
      <c r="C33" s="18" t="s">
        <v>9</v>
      </c>
      <c r="D33" s="19"/>
      <c r="E33" s="20"/>
      <c r="F33" s="21"/>
      <c r="G33" s="20"/>
      <c r="H33" s="22" t="s">
        <v>10</v>
      </c>
      <c r="I33" s="23"/>
      <c r="J33" s="1"/>
    </row>
    <row r="34" spans="1:10" ht="20.100000000000001" customHeight="1" x14ac:dyDescent="0.15">
      <c r="A34" s="24"/>
      <c r="B34" s="25"/>
      <c r="C34" s="26"/>
      <c r="D34" s="27"/>
      <c r="E34" s="28"/>
      <c r="F34" s="29"/>
      <c r="G34" s="30"/>
      <c r="H34" s="26"/>
      <c r="I34" s="28"/>
      <c r="J34" s="1"/>
    </row>
    <row r="35" spans="1:10" ht="20.100000000000001" customHeight="1" x14ac:dyDescent="0.15">
      <c r="A35" s="31"/>
      <c r="B35" s="32"/>
      <c r="C35" s="33"/>
      <c r="D35" s="34"/>
      <c r="E35" s="35"/>
      <c r="F35" s="36"/>
      <c r="G35" s="37"/>
      <c r="H35" s="33"/>
      <c r="I35" s="35"/>
      <c r="J35" s="1"/>
    </row>
    <row r="36" spans="1:10" ht="20.100000000000001" customHeight="1" x14ac:dyDescent="0.15">
      <c r="A36" s="16"/>
      <c r="B36" s="17"/>
      <c r="C36" s="18" t="s">
        <v>9</v>
      </c>
      <c r="D36" s="19"/>
      <c r="E36" s="20"/>
      <c r="F36" s="21"/>
      <c r="G36" s="20"/>
      <c r="H36" s="22" t="s">
        <v>10</v>
      </c>
      <c r="I36" s="23"/>
      <c r="J36" s="1"/>
    </row>
    <row r="37" spans="1:10" ht="20.100000000000001" customHeight="1" x14ac:dyDescent="0.15">
      <c r="A37" s="24"/>
      <c r="B37" s="25"/>
      <c r="C37" s="26"/>
      <c r="D37" s="27"/>
      <c r="E37" s="28"/>
      <c r="F37" s="29"/>
      <c r="G37" s="30"/>
      <c r="H37" s="26"/>
      <c r="I37" s="28"/>
      <c r="J37" s="1"/>
    </row>
    <row r="38" spans="1:10" ht="20.100000000000001" customHeight="1" x14ac:dyDescent="0.15">
      <c r="A38" s="31"/>
      <c r="B38" s="32"/>
      <c r="C38" s="33"/>
      <c r="D38" s="34"/>
      <c r="E38" s="35"/>
      <c r="F38" s="36"/>
      <c r="G38" s="37"/>
      <c r="H38" s="33"/>
      <c r="I38" s="35"/>
      <c r="J38" s="1"/>
    </row>
    <row r="39" spans="1:10" ht="20.100000000000001" customHeight="1" x14ac:dyDescent="0.15">
      <c r="A39" s="16"/>
      <c r="B39" s="17"/>
      <c r="C39" s="18" t="s">
        <v>9</v>
      </c>
      <c r="D39" s="19"/>
      <c r="E39" s="20"/>
      <c r="F39" s="21"/>
      <c r="G39" s="20"/>
      <c r="H39" s="22" t="s">
        <v>10</v>
      </c>
      <c r="I39" s="23"/>
      <c r="J39" s="1"/>
    </row>
    <row r="40" spans="1:10" ht="20.100000000000001" customHeight="1" x14ac:dyDescent="0.15">
      <c r="A40" s="24"/>
      <c r="B40" s="25"/>
      <c r="C40" s="26"/>
      <c r="D40" s="27"/>
      <c r="E40" s="28"/>
      <c r="F40" s="29"/>
      <c r="G40" s="30"/>
      <c r="H40" s="26"/>
      <c r="I40" s="28"/>
      <c r="J40" s="1"/>
    </row>
    <row r="41" spans="1:10" ht="20.100000000000001" customHeight="1" x14ac:dyDescent="0.15">
      <c r="A41" s="31"/>
      <c r="B41" s="32"/>
      <c r="C41" s="33"/>
      <c r="D41" s="34"/>
      <c r="E41" s="35"/>
      <c r="F41" s="36"/>
      <c r="G41" s="37"/>
      <c r="H41" s="33"/>
      <c r="I41" s="35"/>
      <c r="J41" s="1"/>
    </row>
    <row r="42" spans="1:10" ht="18" customHeight="1" x14ac:dyDescent="0.15">
      <c r="A42" s="9" t="s">
        <v>11</v>
      </c>
      <c r="B42" s="9"/>
      <c r="C42" s="9"/>
      <c r="D42" s="9"/>
      <c r="E42" s="9"/>
      <c r="F42" s="9"/>
      <c r="G42" s="9"/>
      <c r="H42" s="9"/>
      <c r="I42" s="9"/>
      <c r="J42" s="1"/>
    </row>
    <row r="43" spans="1:10" ht="13.5" customHeight="1" x14ac:dyDescent="0.15">
      <c r="A43" s="38" t="s">
        <v>12</v>
      </c>
      <c r="B43" s="38"/>
      <c r="C43" s="38"/>
      <c r="D43" s="38"/>
      <c r="E43" s="38"/>
      <c r="F43" s="38"/>
      <c r="G43" s="38"/>
      <c r="H43" s="38"/>
      <c r="I43" s="38"/>
      <c r="J43" s="1"/>
    </row>
    <row r="44" spans="1:10" x14ac:dyDescent="0.15">
      <c r="A44" s="38"/>
      <c r="B44" s="38"/>
      <c r="C44" s="38"/>
      <c r="D44" s="38"/>
      <c r="E44" s="38"/>
      <c r="F44" s="38"/>
      <c r="G44" s="38"/>
      <c r="H44" s="38"/>
      <c r="I44" s="38"/>
    </row>
    <row r="45" spans="1:10" x14ac:dyDescent="0.15">
      <c r="A45" s="38"/>
      <c r="B45" s="38"/>
      <c r="C45" s="38"/>
      <c r="D45" s="38"/>
      <c r="E45" s="38"/>
      <c r="F45" s="38"/>
      <c r="G45" s="38"/>
      <c r="H45" s="38"/>
      <c r="I45" s="38"/>
    </row>
    <row r="46" spans="1:10" x14ac:dyDescent="0.15">
      <c r="A46" s="38"/>
      <c r="B46" s="38"/>
      <c r="C46" s="38"/>
      <c r="D46" s="38"/>
      <c r="E46" s="38"/>
      <c r="F46" s="38"/>
      <c r="G46" s="38"/>
      <c r="H46" s="38"/>
      <c r="I46" s="38"/>
    </row>
    <row r="47" spans="1:10" x14ac:dyDescent="0.15">
      <c r="A47" s="38"/>
      <c r="B47" s="38"/>
      <c r="C47" s="38"/>
      <c r="D47" s="38"/>
      <c r="E47" s="38"/>
      <c r="F47" s="38"/>
      <c r="G47" s="38"/>
      <c r="H47" s="38"/>
      <c r="I47" s="38"/>
    </row>
  </sheetData>
  <mergeCells count="57">
    <mergeCell ref="A42:I42"/>
    <mergeCell ref="A43:I47"/>
    <mergeCell ref="A39:B39"/>
    <mergeCell ref="C39:D39"/>
    <mergeCell ref="H39:I41"/>
    <mergeCell ref="A40:B41"/>
    <mergeCell ref="C40:E41"/>
    <mergeCell ref="F40:G40"/>
    <mergeCell ref="A36:B36"/>
    <mergeCell ref="C36:D36"/>
    <mergeCell ref="H36:I38"/>
    <mergeCell ref="A37:B38"/>
    <mergeCell ref="C37:E38"/>
    <mergeCell ref="F37:G37"/>
    <mergeCell ref="A33:B33"/>
    <mergeCell ref="C33:D33"/>
    <mergeCell ref="H33:I35"/>
    <mergeCell ref="A34:B35"/>
    <mergeCell ref="C34:E35"/>
    <mergeCell ref="F34:G34"/>
    <mergeCell ref="A30:B30"/>
    <mergeCell ref="C30:D30"/>
    <mergeCell ref="H30:I32"/>
    <mergeCell ref="A31:B32"/>
    <mergeCell ref="C31:E32"/>
    <mergeCell ref="F31:G31"/>
    <mergeCell ref="A27:B27"/>
    <mergeCell ref="C27:D27"/>
    <mergeCell ref="H27:I29"/>
    <mergeCell ref="A28:B29"/>
    <mergeCell ref="C28:E29"/>
    <mergeCell ref="F28:G28"/>
    <mergeCell ref="A24:B24"/>
    <mergeCell ref="C24:D24"/>
    <mergeCell ref="H24:I26"/>
    <mergeCell ref="A25:B26"/>
    <mergeCell ref="C25:E26"/>
    <mergeCell ref="F25:G25"/>
    <mergeCell ref="A21:B21"/>
    <mergeCell ref="C21:D21"/>
    <mergeCell ref="H21:I23"/>
    <mergeCell ref="A22:B23"/>
    <mergeCell ref="C22:E23"/>
    <mergeCell ref="F22:G22"/>
    <mergeCell ref="F17:I17"/>
    <mergeCell ref="A19:B19"/>
    <mergeCell ref="C19:E20"/>
    <mergeCell ref="F19:G20"/>
    <mergeCell ref="H19:I20"/>
    <mergeCell ref="A20:B20"/>
    <mergeCell ref="A2:I2"/>
    <mergeCell ref="F3:I3"/>
    <mergeCell ref="C6:G7"/>
    <mergeCell ref="D11:E11"/>
    <mergeCell ref="G11:I11"/>
    <mergeCell ref="D13:F14"/>
    <mergeCell ref="G13:I14"/>
  </mergeCells>
  <phoneticPr fontId="2"/>
  <dataValidations count="1">
    <dataValidation imeMode="fullKatakana" allowBlank="1" showInputMessage="1" showErrorMessage="1" sqref="A24:B24 IW24:IX24 SS24:ST24 ACO24:ACP24 AMK24:AML24 AWG24:AWH24 BGC24:BGD24 BPY24:BPZ24 BZU24:BZV24 CJQ24:CJR24 CTM24:CTN24 DDI24:DDJ24 DNE24:DNF24 DXA24:DXB24 EGW24:EGX24 EQS24:EQT24 FAO24:FAP24 FKK24:FKL24 FUG24:FUH24 GEC24:GED24 GNY24:GNZ24 GXU24:GXV24 HHQ24:HHR24 HRM24:HRN24 IBI24:IBJ24 ILE24:ILF24 IVA24:IVB24 JEW24:JEX24 JOS24:JOT24 JYO24:JYP24 KIK24:KIL24 KSG24:KSH24 LCC24:LCD24 LLY24:LLZ24 LVU24:LVV24 MFQ24:MFR24 MPM24:MPN24 MZI24:MZJ24 NJE24:NJF24 NTA24:NTB24 OCW24:OCX24 OMS24:OMT24 OWO24:OWP24 PGK24:PGL24 PQG24:PQH24 QAC24:QAD24 QJY24:QJZ24 QTU24:QTV24 RDQ24:RDR24 RNM24:RNN24 RXI24:RXJ24 SHE24:SHF24 SRA24:SRB24 TAW24:TAX24 TKS24:TKT24 TUO24:TUP24 UEK24:UEL24 UOG24:UOH24 UYC24:UYD24 VHY24:VHZ24 VRU24:VRV24 WBQ24:WBR24 WLM24:WLN24 WVI24:WVJ24 A65560:B65560 IW65560:IX65560 SS65560:ST65560 ACO65560:ACP65560 AMK65560:AML65560 AWG65560:AWH65560 BGC65560:BGD65560 BPY65560:BPZ65560 BZU65560:BZV65560 CJQ65560:CJR65560 CTM65560:CTN65560 DDI65560:DDJ65560 DNE65560:DNF65560 DXA65560:DXB65560 EGW65560:EGX65560 EQS65560:EQT65560 FAO65560:FAP65560 FKK65560:FKL65560 FUG65560:FUH65560 GEC65560:GED65560 GNY65560:GNZ65560 GXU65560:GXV65560 HHQ65560:HHR65560 HRM65560:HRN65560 IBI65560:IBJ65560 ILE65560:ILF65560 IVA65560:IVB65560 JEW65560:JEX65560 JOS65560:JOT65560 JYO65560:JYP65560 KIK65560:KIL65560 KSG65560:KSH65560 LCC65560:LCD65560 LLY65560:LLZ65560 LVU65560:LVV65560 MFQ65560:MFR65560 MPM65560:MPN65560 MZI65560:MZJ65560 NJE65560:NJF65560 NTA65560:NTB65560 OCW65560:OCX65560 OMS65560:OMT65560 OWO65560:OWP65560 PGK65560:PGL65560 PQG65560:PQH65560 QAC65560:QAD65560 QJY65560:QJZ65560 QTU65560:QTV65560 RDQ65560:RDR65560 RNM65560:RNN65560 RXI65560:RXJ65560 SHE65560:SHF65560 SRA65560:SRB65560 TAW65560:TAX65560 TKS65560:TKT65560 TUO65560:TUP65560 UEK65560:UEL65560 UOG65560:UOH65560 UYC65560:UYD65560 VHY65560:VHZ65560 VRU65560:VRV65560 WBQ65560:WBR65560 WLM65560:WLN65560 WVI65560:WVJ65560 A131096:B131096 IW131096:IX131096 SS131096:ST131096 ACO131096:ACP131096 AMK131096:AML131096 AWG131096:AWH131096 BGC131096:BGD131096 BPY131096:BPZ131096 BZU131096:BZV131096 CJQ131096:CJR131096 CTM131096:CTN131096 DDI131096:DDJ131096 DNE131096:DNF131096 DXA131096:DXB131096 EGW131096:EGX131096 EQS131096:EQT131096 FAO131096:FAP131096 FKK131096:FKL131096 FUG131096:FUH131096 GEC131096:GED131096 GNY131096:GNZ131096 GXU131096:GXV131096 HHQ131096:HHR131096 HRM131096:HRN131096 IBI131096:IBJ131096 ILE131096:ILF131096 IVA131096:IVB131096 JEW131096:JEX131096 JOS131096:JOT131096 JYO131096:JYP131096 KIK131096:KIL131096 KSG131096:KSH131096 LCC131096:LCD131096 LLY131096:LLZ131096 LVU131096:LVV131096 MFQ131096:MFR131096 MPM131096:MPN131096 MZI131096:MZJ131096 NJE131096:NJF131096 NTA131096:NTB131096 OCW131096:OCX131096 OMS131096:OMT131096 OWO131096:OWP131096 PGK131096:PGL131096 PQG131096:PQH131096 QAC131096:QAD131096 QJY131096:QJZ131096 QTU131096:QTV131096 RDQ131096:RDR131096 RNM131096:RNN131096 RXI131096:RXJ131096 SHE131096:SHF131096 SRA131096:SRB131096 TAW131096:TAX131096 TKS131096:TKT131096 TUO131096:TUP131096 UEK131096:UEL131096 UOG131096:UOH131096 UYC131096:UYD131096 VHY131096:VHZ131096 VRU131096:VRV131096 WBQ131096:WBR131096 WLM131096:WLN131096 WVI131096:WVJ131096 A196632:B196632 IW196632:IX196632 SS196632:ST196632 ACO196632:ACP196632 AMK196632:AML196632 AWG196632:AWH196632 BGC196632:BGD196632 BPY196632:BPZ196632 BZU196632:BZV196632 CJQ196632:CJR196632 CTM196632:CTN196632 DDI196632:DDJ196632 DNE196632:DNF196632 DXA196632:DXB196632 EGW196632:EGX196632 EQS196632:EQT196632 FAO196632:FAP196632 FKK196632:FKL196632 FUG196632:FUH196632 GEC196632:GED196632 GNY196632:GNZ196632 GXU196632:GXV196632 HHQ196632:HHR196632 HRM196632:HRN196632 IBI196632:IBJ196632 ILE196632:ILF196632 IVA196632:IVB196632 JEW196632:JEX196632 JOS196632:JOT196632 JYO196632:JYP196632 KIK196632:KIL196632 KSG196632:KSH196632 LCC196632:LCD196632 LLY196632:LLZ196632 LVU196632:LVV196632 MFQ196632:MFR196632 MPM196632:MPN196632 MZI196632:MZJ196632 NJE196632:NJF196632 NTA196632:NTB196632 OCW196632:OCX196632 OMS196632:OMT196632 OWO196632:OWP196632 PGK196632:PGL196632 PQG196632:PQH196632 QAC196632:QAD196632 QJY196632:QJZ196632 QTU196632:QTV196632 RDQ196632:RDR196632 RNM196632:RNN196632 RXI196632:RXJ196632 SHE196632:SHF196632 SRA196632:SRB196632 TAW196632:TAX196632 TKS196632:TKT196632 TUO196632:TUP196632 UEK196632:UEL196632 UOG196632:UOH196632 UYC196632:UYD196632 VHY196632:VHZ196632 VRU196632:VRV196632 WBQ196632:WBR196632 WLM196632:WLN196632 WVI196632:WVJ196632 A262168:B262168 IW262168:IX262168 SS262168:ST262168 ACO262168:ACP262168 AMK262168:AML262168 AWG262168:AWH262168 BGC262168:BGD262168 BPY262168:BPZ262168 BZU262168:BZV262168 CJQ262168:CJR262168 CTM262168:CTN262168 DDI262168:DDJ262168 DNE262168:DNF262168 DXA262168:DXB262168 EGW262168:EGX262168 EQS262168:EQT262168 FAO262168:FAP262168 FKK262168:FKL262168 FUG262168:FUH262168 GEC262168:GED262168 GNY262168:GNZ262168 GXU262168:GXV262168 HHQ262168:HHR262168 HRM262168:HRN262168 IBI262168:IBJ262168 ILE262168:ILF262168 IVA262168:IVB262168 JEW262168:JEX262168 JOS262168:JOT262168 JYO262168:JYP262168 KIK262168:KIL262168 KSG262168:KSH262168 LCC262168:LCD262168 LLY262168:LLZ262168 LVU262168:LVV262168 MFQ262168:MFR262168 MPM262168:MPN262168 MZI262168:MZJ262168 NJE262168:NJF262168 NTA262168:NTB262168 OCW262168:OCX262168 OMS262168:OMT262168 OWO262168:OWP262168 PGK262168:PGL262168 PQG262168:PQH262168 QAC262168:QAD262168 QJY262168:QJZ262168 QTU262168:QTV262168 RDQ262168:RDR262168 RNM262168:RNN262168 RXI262168:RXJ262168 SHE262168:SHF262168 SRA262168:SRB262168 TAW262168:TAX262168 TKS262168:TKT262168 TUO262168:TUP262168 UEK262168:UEL262168 UOG262168:UOH262168 UYC262168:UYD262168 VHY262168:VHZ262168 VRU262168:VRV262168 WBQ262168:WBR262168 WLM262168:WLN262168 WVI262168:WVJ262168 A327704:B327704 IW327704:IX327704 SS327704:ST327704 ACO327704:ACP327704 AMK327704:AML327704 AWG327704:AWH327704 BGC327704:BGD327704 BPY327704:BPZ327704 BZU327704:BZV327704 CJQ327704:CJR327704 CTM327704:CTN327704 DDI327704:DDJ327704 DNE327704:DNF327704 DXA327704:DXB327704 EGW327704:EGX327704 EQS327704:EQT327704 FAO327704:FAP327704 FKK327704:FKL327704 FUG327704:FUH327704 GEC327704:GED327704 GNY327704:GNZ327704 GXU327704:GXV327704 HHQ327704:HHR327704 HRM327704:HRN327704 IBI327704:IBJ327704 ILE327704:ILF327704 IVA327704:IVB327704 JEW327704:JEX327704 JOS327704:JOT327704 JYO327704:JYP327704 KIK327704:KIL327704 KSG327704:KSH327704 LCC327704:LCD327704 LLY327704:LLZ327704 LVU327704:LVV327704 MFQ327704:MFR327704 MPM327704:MPN327704 MZI327704:MZJ327704 NJE327704:NJF327704 NTA327704:NTB327704 OCW327704:OCX327704 OMS327704:OMT327704 OWO327704:OWP327704 PGK327704:PGL327704 PQG327704:PQH327704 QAC327704:QAD327704 QJY327704:QJZ327704 QTU327704:QTV327704 RDQ327704:RDR327704 RNM327704:RNN327704 RXI327704:RXJ327704 SHE327704:SHF327704 SRA327704:SRB327704 TAW327704:TAX327704 TKS327704:TKT327704 TUO327704:TUP327704 UEK327704:UEL327704 UOG327704:UOH327704 UYC327704:UYD327704 VHY327704:VHZ327704 VRU327704:VRV327704 WBQ327704:WBR327704 WLM327704:WLN327704 WVI327704:WVJ327704 A393240:B393240 IW393240:IX393240 SS393240:ST393240 ACO393240:ACP393240 AMK393240:AML393240 AWG393240:AWH393240 BGC393240:BGD393240 BPY393240:BPZ393240 BZU393240:BZV393240 CJQ393240:CJR393240 CTM393240:CTN393240 DDI393240:DDJ393240 DNE393240:DNF393240 DXA393240:DXB393240 EGW393240:EGX393240 EQS393240:EQT393240 FAO393240:FAP393240 FKK393240:FKL393240 FUG393240:FUH393240 GEC393240:GED393240 GNY393240:GNZ393240 GXU393240:GXV393240 HHQ393240:HHR393240 HRM393240:HRN393240 IBI393240:IBJ393240 ILE393240:ILF393240 IVA393240:IVB393240 JEW393240:JEX393240 JOS393240:JOT393240 JYO393240:JYP393240 KIK393240:KIL393240 KSG393240:KSH393240 LCC393240:LCD393240 LLY393240:LLZ393240 LVU393240:LVV393240 MFQ393240:MFR393240 MPM393240:MPN393240 MZI393240:MZJ393240 NJE393240:NJF393240 NTA393240:NTB393240 OCW393240:OCX393240 OMS393240:OMT393240 OWO393240:OWP393240 PGK393240:PGL393240 PQG393240:PQH393240 QAC393240:QAD393240 QJY393240:QJZ393240 QTU393240:QTV393240 RDQ393240:RDR393240 RNM393240:RNN393240 RXI393240:RXJ393240 SHE393240:SHF393240 SRA393240:SRB393240 TAW393240:TAX393240 TKS393240:TKT393240 TUO393240:TUP393240 UEK393240:UEL393240 UOG393240:UOH393240 UYC393240:UYD393240 VHY393240:VHZ393240 VRU393240:VRV393240 WBQ393240:WBR393240 WLM393240:WLN393240 WVI393240:WVJ393240 A458776:B458776 IW458776:IX458776 SS458776:ST458776 ACO458776:ACP458776 AMK458776:AML458776 AWG458776:AWH458776 BGC458776:BGD458776 BPY458776:BPZ458776 BZU458776:BZV458776 CJQ458776:CJR458776 CTM458776:CTN458776 DDI458776:DDJ458776 DNE458776:DNF458776 DXA458776:DXB458776 EGW458776:EGX458776 EQS458776:EQT458776 FAO458776:FAP458776 FKK458776:FKL458776 FUG458776:FUH458776 GEC458776:GED458776 GNY458776:GNZ458776 GXU458776:GXV458776 HHQ458776:HHR458776 HRM458776:HRN458776 IBI458776:IBJ458776 ILE458776:ILF458776 IVA458776:IVB458776 JEW458776:JEX458776 JOS458776:JOT458776 JYO458776:JYP458776 KIK458776:KIL458776 KSG458776:KSH458776 LCC458776:LCD458776 LLY458776:LLZ458776 LVU458776:LVV458776 MFQ458776:MFR458776 MPM458776:MPN458776 MZI458776:MZJ458776 NJE458776:NJF458776 NTA458776:NTB458776 OCW458776:OCX458776 OMS458776:OMT458776 OWO458776:OWP458776 PGK458776:PGL458776 PQG458776:PQH458776 QAC458776:QAD458776 QJY458776:QJZ458776 QTU458776:QTV458776 RDQ458776:RDR458776 RNM458776:RNN458776 RXI458776:RXJ458776 SHE458776:SHF458776 SRA458776:SRB458776 TAW458776:TAX458776 TKS458776:TKT458776 TUO458776:TUP458776 UEK458776:UEL458776 UOG458776:UOH458776 UYC458776:UYD458776 VHY458776:VHZ458776 VRU458776:VRV458776 WBQ458776:WBR458776 WLM458776:WLN458776 WVI458776:WVJ458776 A524312:B524312 IW524312:IX524312 SS524312:ST524312 ACO524312:ACP524312 AMK524312:AML524312 AWG524312:AWH524312 BGC524312:BGD524312 BPY524312:BPZ524312 BZU524312:BZV524312 CJQ524312:CJR524312 CTM524312:CTN524312 DDI524312:DDJ524312 DNE524312:DNF524312 DXA524312:DXB524312 EGW524312:EGX524312 EQS524312:EQT524312 FAO524312:FAP524312 FKK524312:FKL524312 FUG524312:FUH524312 GEC524312:GED524312 GNY524312:GNZ524312 GXU524312:GXV524312 HHQ524312:HHR524312 HRM524312:HRN524312 IBI524312:IBJ524312 ILE524312:ILF524312 IVA524312:IVB524312 JEW524312:JEX524312 JOS524312:JOT524312 JYO524312:JYP524312 KIK524312:KIL524312 KSG524312:KSH524312 LCC524312:LCD524312 LLY524312:LLZ524312 LVU524312:LVV524312 MFQ524312:MFR524312 MPM524312:MPN524312 MZI524312:MZJ524312 NJE524312:NJF524312 NTA524312:NTB524312 OCW524312:OCX524312 OMS524312:OMT524312 OWO524312:OWP524312 PGK524312:PGL524312 PQG524312:PQH524312 QAC524312:QAD524312 QJY524312:QJZ524312 QTU524312:QTV524312 RDQ524312:RDR524312 RNM524312:RNN524312 RXI524312:RXJ524312 SHE524312:SHF524312 SRA524312:SRB524312 TAW524312:TAX524312 TKS524312:TKT524312 TUO524312:TUP524312 UEK524312:UEL524312 UOG524312:UOH524312 UYC524312:UYD524312 VHY524312:VHZ524312 VRU524312:VRV524312 WBQ524312:WBR524312 WLM524312:WLN524312 WVI524312:WVJ524312 A589848:B589848 IW589848:IX589848 SS589848:ST589848 ACO589848:ACP589848 AMK589848:AML589848 AWG589848:AWH589848 BGC589848:BGD589848 BPY589848:BPZ589848 BZU589848:BZV589848 CJQ589848:CJR589848 CTM589848:CTN589848 DDI589848:DDJ589848 DNE589848:DNF589848 DXA589848:DXB589848 EGW589848:EGX589848 EQS589848:EQT589848 FAO589848:FAP589848 FKK589848:FKL589848 FUG589848:FUH589848 GEC589848:GED589848 GNY589848:GNZ589848 GXU589848:GXV589848 HHQ589848:HHR589848 HRM589848:HRN589848 IBI589848:IBJ589848 ILE589848:ILF589848 IVA589848:IVB589848 JEW589848:JEX589848 JOS589848:JOT589848 JYO589848:JYP589848 KIK589848:KIL589848 KSG589848:KSH589848 LCC589848:LCD589848 LLY589848:LLZ589848 LVU589848:LVV589848 MFQ589848:MFR589848 MPM589848:MPN589848 MZI589848:MZJ589848 NJE589848:NJF589848 NTA589848:NTB589848 OCW589848:OCX589848 OMS589848:OMT589848 OWO589848:OWP589848 PGK589848:PGL589848 PQG589848:PQH589848 QAC589848:QAD589848 QJY589848:QJZ589848 QTU589848:QTV589848 RDQ589848:RDR589848 RNM589848:RNN589848 RXI589848:RXJ589848 SHE589848:SHF589848 SRA589848:SRB589848 TAW589848:TAX589848 TKS589848:TKT589848 TUO589848:TUP589848 UEK589848:UEL589848 UOG589848:UOH589848 UYC589848:UYD589848 VHY589848:VHZ589848 VRU589848:VRV589848 WBQ589848:WBR589848 WLM589848:WLN589848 WVI589848:WVJ589848 A655384:B655384 IW655384:IX655384 SS655384:ST655384 ACO655384:ACP655384 AMK655384:AML655384 AWG655384:AWH655384 BGC655384:BGD655384 BPY655384:BPZ655384 BZU655384:BZV655384 CJQ655384:CJR655384 CTM655384:CTN655384 DDI655384:DDJ655384 DNE655384:DNF655384 DXA655384:DXB655384 EGW655384:EGX655384 EQS655384:EQT655384 FAO655384:FAP655384 FKK655384:FKL655384 FUG655384:FUH655384 GEC655384:GED655384 GNY655384:GNZ655384 GXU655384:GXV655384 HHQ655384:HHR655384 HRM655384:HRN655384 IBI655384:IBJ655384 ILE655384:ILF655384 IVA655384:IVB655384 JEW655384:JEX655384 JOS655384:JOT655384 JYO655384:JYP655384 KIK655384:KIL655384 KSG655384:KSH655384 LCC655384:LCD655384 LLY655384:LLZ655384 LVU655384:LVV655384 MFQ655384:MFR655384 MPM655384:MPN655384 MZI655384:MZJ655384 NJE655384:NJF655384 NTA655384:NTB655384 OCW655384:OCX655384 OMS655384:OMT655384 OWO655384:OWP655384 PGK655384:PGL655384 PQG655384:PQH655384 QAC655384:QAD655384 QJY655384:QJZ655384 QTU655384:QTV655384 RDQ655384:RDR655384 RNM655384:RNN655384 RXI655384:RXJ655384 SHE655384:SHF655384 SRA655384:SRB655384 TAW655384:TAX655384 TKS655384:TKT655384 TUO655384:TUP655384 UEK655384:UEL655384 UOG655384:UOH655384 UYC655384:UYD655384 VHY655384:VHZ655384 VRU655384:VRV655384 WBQ655384:WBR655384 WLM655384:WLN655384 WVI655384:WVJ655384 A720920:B720920 IW720920:IX720920 SS720920:ST720920 ACO720920:ACP720920 AMK720920:AML720920 AWG720920:AWH720920 BGC720920:BGD720920 BPY720920:BPZ720920 BZU720920:BZV720920 CJQ720920:CJR720920 CTM720920:CTN720920 DDI720920:DDJ720920 DNE720920:DNF720920 DXA720920:DXB720920 EGW720920:EGX720920 EQS720920:EQT720920 FAO720920:FAP720920 FKK720920:FKL720920 FUG720920:FUH720920 GEC720920:GED720920 GNY720920:GNZ720920 GXU720920:GXV720920 HHQ720920:HHR720920 HRM720920:HRN720920 IBI720920:IBJ720920 ILE720920:ILF720920 IVA720920:IVB720920 JEW720920:JEX720920 JOS720920:JOT720920 JYO720920:JYP720920 KIK720920:KIL720920 KSG720920:KSH720920 LCC720920:LCD720920 LLY720920:LLZ720920 LVU720920:LVV720920 MFQ720920:MFR720920 MPM720920:MPN720920 MZI720920:MZJ720920 NJE720920:NJF720920 NTA720920:NTB720920 OCW720920:OCX720920 OMS720920:OMT720920 OWO720920:OWP720920 PGK720920:PGL720920 PQG720920:PQH720920 QAC720920:QAD720920 QJY720920:QJZ720920 QTU720920:QTV720920 RDQ720920:RDR720920 RNM720920:RNN720920 RXI720920:RXJ720920 SHE720920:SHF720920 SRA720920:SRB720920 TAW720920:TAX720920 TKS720920:TKT720920 TUO720920:TUP720920 UEK720920:UEL720920 UOG720920:UOH720920 UYC720920:UYD720920 VHY720920:VHZ720920 VRU720920:VRV720920 WBQ720920:WBR720920 WLM720920:WLN720920 WVI720920:WVJ720920 A786456:B786456 IW786456:IX786456 SS786456:ST786456 ACO786456:ACP786456 AMK786456:AML786456 AWG786456:AWH786456 BGC786456:BGD786456 BPY786456:BPZ786456 BZU786456:BZV786456 CJQ786456:CJR786456 CTM786456:CTN786456 DDI786456:DDJ786456 DNE786456:DNF786456 DXA786456:DXB786456 EGW786456:EGX786456 EQS786456:EQT786456 FAO786456:FAP786456 FKK786456:FKL786456 FUG786456:FUH786456 GEC786456:GED786456 GNY786456:GNZ786456 GXU786456:GXV786456 HHQ786456:HHR786456 HRM786456:HRN786456 IBI786456:IBJ786456 ILE786456:ILF786456 IVA786456:IVB786456 JEW786456:JEX786456 JOS786456:JOT786456 JYO786456:JYP786456 KIK786456:KIL786456 KSG786456:KSH786456 LCC786456:LCD786456 LLY786456:LLZ786456 LVU786456:LVV786456 MFQ786456:MFR786456 MPM786456:MPN786456 MZI786456:MZJ786456 NJE786456:NJF786456 NTA786456:NTB786456 OCW786456:OCX786456 OMS786456:OMT786456 OWO786456:OWP786456 PGK786456:PGL786456 PQG786456:PQH786456 QAC786456:QAD786456 QJY786456:QJZ786456 QTU786456:QTV786456 RDQ786456:RDR786456 RNM786456:RNN786456 RXI786456:RXJ786456 SHE786456:SHF786456 SRA786456:SRB786456 TAW786456:TAX786456 TKS786456:TKT786456 TUO786456:TUP786456 UEK786456:UEL786456 UOG786456:UOH786456 UYC786456:UYD786456 VHY786456:VHZ786456 VRU786456:VRV786456 WBQ786456:WBR786456 WLM786456:WLN786456 WVI786456:WVJ786456 A851992:B851992 IW851992:IX851992 SS851992:ST851992 ACO851992:ACP851992 AMK851992:AML851992 AWG851992:AWH851992 BGC851992:BGD851992 BPY851992:BPZ851992 BZU851992:BZV851992 CJQ851992:CJR851992 CTM851992:CTN851992 DDI851992:DDJ851992 DNE851992:DNF851992 DXA851992:DXB851992 EGW851992:EGX851992 EQS851992:EQT851992 FAO851992:FAP851992 FKK851992:FKL851992 FUG851992:FUH851992 GEC851992:GED851992 GNY851992:GNZ851992 GXU851992:GXV851992 HHQ851992:HHR851992 HRM851992:HRN851992 IBI851992:IBJ851992 ILE851992:ILF851992 IVA851992:IVB851992 JEW851992:JEX851992 JOS851992:JOT851992 JYO851992:JYP851992 KIK851992:KIL851992 KSG851992:KSH851992 LCC851992:LCD851992 LLY851992:LLZ851992 LVU851992:LVV851992 MFQ851992:MFR851992 MPM851992:MPN851992 MZI851992:MZJ851992 NJE851992:NJF851992 NTA851992:NTB851992 OCW851992:OCX851992 OMS851992:OMT851992 OWO851992:OWP851992 PGK851992:PGL851992 PQG851992:PQH851992 QAC851992:QAD851992 QJY851992:QJZ851992 QTU851992:QTV851992 RDQ851992:RDR851992 RNM851992:RNN851992 RXI851992:RXJ851992 SHE851992:SHF851992 SRA851992:SRB851992 TAW851992:TAX851992 TKS851992:TKT851992 TUO851992:TUP851992 UEK851992:UEL851992 UOG851992:UOH851992 UYC851992:UYD851992 VHY851992:VHZ851992 VRU851992:VRV851992 WBQ851992:WBR851992 WLM851992:WLN851992 WVI851992:WVJ851992 A917528:B917528 IW917528:IX917528 SS917528:ST917528 ACO917528:ACP917528 AMK917528:AML917528 AWG917528:AWH917528 BGC917528:BGD917528 BPY917528:BPZ917528 BZU917528:BZV917528 CJQ917528:CJR917528 CTM917528:CTN917528 DDI917528:DDJ917528 DNE917528:DNF917528 DXA917528:DXB917528 EGW917528:EGX917528 EQS917528:EQT917528 FAO917528:FAP917528 FKK917528:FKL917528 FUG917528:FUH917528 GEC917528:GED917528 GNY917528:GNZ917528 GXU917528:GXV917528 HHQ917528:HHR917528 HRM917528:HRN917528 IBI917528:IBJ917528 ILE917528:ILF917528 IVA917528:IVB917528 JEW917528:JEX917528 JOS917528:JOT917528 JYO917528:JYP917528 KIK917528:KIL917528 KSG917528:KSH917528 LCC917528:LCD917528 LLY917528:LLZ917528 LVU917528:LVV917528 MFQ917528:MFR917528 MPM917528:MPN917528 MZI917528:MZJ917528 NJE917528:NJF917528 NTA917528:NTB917528 OCW917528:OCX917528 OMS917528:OMT917528 OWO917528:OWP917528 PGK917528:PGL917528 PQG917528:PQH917528 QAC917528:QAD917528 QJY917528:QJZ917528 QTU917528:QTV917528 RDQ917528:RDR917528 RNM917528:RNN917528 RXI917528:RXJ917528 SHE917528:SHF917528 SRA917528:SRB917528 TAW917528:TAX917528 TKS917528:TKT917528 TUO917528:TUP917528 UEK917528:UEL917528 UOG917528:UOH917528 UYC917528:UYD917528 VHY917528:VHZ917528 VRU917528:VRV917528 WBQ917528:WBR917528 WLM917528:WLN917528 WVI917528:WVJ917528 A983064:B983064 IW983064:IX983064 SS983064:ST983064 ACO983064:ACP983064 AMK983064:AML983064 AWG983064:AWH983064 BGC983064:BGD983064 BPY983064:BPZ983064 BZU983064:BZV983064 CJQ983064:CJR983064 CTM983064:CTN983064 DDI983064:DDJ983064 DNE983064:DNF983064 DXA983064:DXB983064 EGW983064:EGX983064 EQS983064:EQT983064 FAO983064:FAP983064 FKK983064:FKL983064 FUG983064:FUH983064 GEC983064:GED983064 GNY983064:GNZ983064 GXU983064:GXV983064 HHQ983064:HHR983064 HRM983064:HRN983064 IBI983064:IBJ983064 ILE983064:ILF983064 IVA983064:IVB983064 JEW983064:JEX983064 JOS983064:JOT983064 JYO983064:JYP983064 KIK983064:KIL983064 KSG983064:KSH983064 LCC983064:LCD983064 LLY983064:LLZ983064 LVU983064:LVV983064 MFQ983064:MFR983064 MPM983064:MPN983064 MZI983064:MZJ983064 NJE983064:NJF983064 NTA983064:NTB983064 OCW983064:OCX983064 OMS983064:OMT983064 OWO983064:OWP983064 PGK983064:PGL983064 PQG983064:PQH983064 QAC983064:QAD983064 QJY983064:QJZ983064 QTU983064:QTV983064 RDQ983064:RDR983064 RNM983064:RNN983064 RXI983064:RXJ983064 SHE983064:SHF983064 SRA983064:SRB983064 TAW983064:TAX983064 TKS983064:TKT983064 TUO983064:TUP983064 UEK983064:UEL983064 UOG983064:UOH983064 UYC983064:UYD983064 VHY983064:VHZ983064 VRU983064:VRV983064 WBQ983064:WBR983064 WLM983064:WLN983064 WVI983064:WVJ983064 A27:B27 IW27:IX27 SS27:ST27 ACO27:ACP27 AMK27:AML27 AWG27:AWH27 BGC27:BGD27 BPY27:BPZ27 BZU27:BZV27 CJQ27:CJR27 CTM27:CTN27 DDI27:DDJ27 DNE27:DNF27 DXA27:DXB27 EGW27:EGX27 EQS27:EQT27 FAO27:FAP27 FKK27:FKL27 FUG27:FUH27 GEC27:GED27 GNY27:GNZ27 GXU27:GXV27 HHQ27:HHR27 HRM27:HRN27 IBI27:IBJ27 ILE27:ILF27 IVA27:IVB27 JEW27:JEX27 JOS27:JOT27 JYO27:JYP27 KIK27:KIL27 KSG27:KSH27 LCC27:LCD27 LLY27:LLZ27 LVU27:LVV27 MFQ27:MFR27 MPM27:MPN27 MZI27:MZJ27 NJE27:NJF27 NTA27:NTB27 OCW27:OCX27 OMS27:OMT27 OWO27:OWP27 PGK27:PGL27 PQG27:PQH27 QAC27:QAD27 QJY27:QJZ27 QTU27:QTV27 RDQ27:RDR27 RNM27:RNN27 RXI27:RXJ27 SHE27:SHF27 SRA27:SRB27 TAW27:TAX27 TKS27:TKT27 TUO27:TUP27 UEK27:UEL27 UOG27:UOH27 UYC27:UYD27 VHY27:VHZ27 VRU27:VRV27 WBQ27:WBR27 WLM27:WLN27 WVI27:WVJ27 A65563:B65563 IW65563:IX65563 SS65563:ST65563 ACO65563:ACP65563 AMK65563:AML65563 AWG65563:AWH65563 BGC65563:BGD65563 BPY65563:BPZ65563 BZU65563:BZV65563 CJQ65563:CJR65563 CTM65563:CTN65563 DDI65563:DDJ65563 DNE65563:DNF65563 DXA65563:DXB65563 EGW65563:EGX65563 EQS65563:EQT65563 FAO65563:FAP65563 FKK65563:FKL65563 FUG65563:FUH65563 GEC65563:GED65563 GNY65563:GNZ65563 GXU65563:GXV65563 HHQ65563:HHR65563 HRM65563:HRN65563 IBI65563:IBJ65563 ILE65563:ILF65563 IVA65563:IVB65563 JEW65563:JEX65563 JOS65563:JOT65563 JYO65563:JYP65563 KIK65563:KIL65563 KSG65563:KSH65563 LCC65563:LCD65563 LLY65563:LLZ65563 LVU65563:LVV65563 MFQ65563:MFR65563 MPM65563:MPN65563 MZI65563:MZJ65563 NJE65563:NJF65563 NTA65563:NTB65563 OCW65563:OCX65563 OMS65563:OMT65563 OWO65563:OWP65563 PGK65563:PGL65563 PQG65563:PQH65563 QAC65563:QAD65563 QJY65563:QJZ65563 QTU65563:QTV65563 RDQ65563:RDR65563 RNM65563:RNN65563 RXI65563:RXJ65563 SHE65563:SHF65563 SRA65563:SRB65563 TAW65563:TAX65563 TKS65563:TKT65563 TUO65563:TUP65563 UEK65563:UEL65563 UOG65563:UOH65563 UYC65563:UYD65563 VHY65563:VHZ65563 VRU65563:VRV65563 WBQ65563:WBR65563 WLM65563:WLN65563 WVI65563:WVJ65563 A131099:B131099 IW131099:IX131099 SS131099:ST131099 ACO131099:ACP131099 AMK131099:AML131099 AWG131099:AWH131099 BGC131099:BGD131099 BPY131099:BPZ131099 BZU131099:BZV131099 CJQ131099:CJR131099 CTM131099:CTN131099 DDI131099:DDJ131099 DNE131099:DNF131099 DXA131099:DXB131099 EGW131099:EGX131099 EQS131099:EQT131099 FAO131099:FAP131099 FKK131099:FKL131099 FUG131099:FUH131099 GEC131099:GED131099 GNY131099:GNZ131099 GXU131099:GXV131099 HHQ131099:HHR131099 HRM131099:HRN131099 IBI131099:IBJ131099 ILE131099:ILF131099 IVA131099:IVB131099 JEW131099:JEX131099 JOS131099:JOT131099 JYO131099:JYP131099 KIK131099:KIL131099 KSG131099:KSH131099 LCC131099:LCD131099 LLY131099:LLZ131099 LVU131099:LVV131099 MFQ131099:MFR131099 MPM131099:MPN131099 MZI131099:MZJ131099 NJE131099:NJF131099 NTA131099:NTB131099 OCW131099:OCX131099 OMS131099:OMT131099 OWO131099:OWP131099 PGK131099:PGL131099 PQG131099:PQH131099 QAC131099:QAD131099 QJY131099:QJZ131099 QTU131099:QTV131099 RDQ131099:RDR131099 RNM131099:RNN131099 RXI131099:RXJ131099 SHE131099:SHF131099 SRA131099:SRB131099 TAW131099:TAX131099 TKS131099:TKT131099 TUO131099:TUP131099 UEK131099:UEL131099 UOG131099:UOH131099 UYC131099:UYD131099 VHY131099:VHZ131099 VRU131099:VRV131099 WBQ131099:WBR131099 WLM131099:WLN131099 WVI131099:WVJ131099 A196635:B196635 IW196635:IX196635 SS196635:ST196635 ACO196635:ACP196635 AMK196635:AML196635 AWG196635:AWH196635 BGC196635:BGD196635 BPY196635:BPZ196635 BZU196635:BZV196635 CJQ196635:CJR196635 CTM196635:CTN196635 DDI196635:DDJ196635 DNE196635:DNF196635 DXA196635:DXB196635 EGW196635:EGX196635 EQS196635:EQT196635 FAO196635:FAP196635 FKK196635:FKL196635 FUG196635:FUH196635 GEC196635:GED196635 GNY196635:GNZ196635 GXU196635:GXV196635 HHQ196635:HHR196635 HRM196635:HRN196635 IBI196635:IBJ196635 ILE196635:ILF196635 IVA196635:IVB196635 JEW196635:JEX196635 JOS196635:JOT196635 JYO196635:JYP196635 KIK196635:KIL196635 KSG196635:KSH196635 LCC196635:LCD196635 LLY196635:LLZ196635 LVU196635:LVV196635 MFQ196635:MFR196635 MPM196635:MPN196635 MZI196635:MZJ196635 NJE196635:NJF196635 NTA196635:NTB196635 OCW196635:OCX196635 OMS196635:OMT196635 OWO196635:OWP196635 PGK196635:PGL196635 PQG196635:PQH196635 QAC196635:QAD196635 QJY196635:QJZ196635 QTU196635:QTV196635 RDQ196635:RDR196635 RNM196635:RNN196635 RXI196635:RXJ196635 SHE196635:SHF196635 SRA196635:SRB196635 TAW196635:TAX196635 TKS196635:TKT196635 TUO196635:TUP196635 UEK196635:UEL196635 UOG196635:UOH196635 UYC196635:UYD196635 VHY196635:VHZ196635 VRU196635:VRV196635 WBQ196635:WBR196635 WLM196635:WLN196635 WVI196635:WVJ196635 A262171:B262171 IW262171:IX262171 SS262171:ST262171 ACO262171:ACP262171 AMK262171:AML262171 AWG262171:AWH262171 BGC262171:BGD262171 BPY262171:BPZ262171 BZU262171:BZV262171 CJQ262171:CJR262171 CTM262171:CTN262171 DDI262171:DDJ262171 DNE262171:DNF262171 DXA262171:DXB262171 EGW262171:EGX262171 EQS262171:EQT262171 FAO262171:FAP262171 FKK262171:FKL262171 FUG262171:FUH262171 GEC262171:GED262171 GNY262171:GNZ262171 GXU262171:GXV262171 HHQ262171:HHR262171 HRM262171:HRN262171 IBI262171:IBJ262171 ILE262171:ILF262171 IVA262171:IVB262171 JEW262171:JEX262171 JOS262171:JOT262171 JYO262171:JYP262171 KIK262171:KIL262171 KSG262171:KSH262171 LCC262171:LCD262171 LLY262171:LLZ262171 LVU262171:LVV262171 MFQ262171:MFR262171 MPM262171:MPN262171 MZI262171:MZJ262171 NJE262171:NJF262171 NTA262171:NTB262171 OCW262171:OCX262171 OMS262171:OMT262171 OWO262171:OWP262171 PGK262171:PGL262171 PQG262171:PQH262171 QAC262171:QAD262171 QJY262171:QJZ262171 QTU262171:QTV262171 RDQ262171:RDR262171 RNM262171:RNN262171 RXI262171:RXJ262171 SHE262171:SHF262171 SRA262171:SRB262171 TAW262171:TAX262171 TKS262171:TKT262171 TUO262171:TUP262171 UEK262171:UEL262171 UOG262171:UOH262171 UYC262171:UYD262171 VHY262171:VHZ262171 VRU262171:VRV262171 WBQ262171:WBR262171 WLM262171:WLN262171 WVI262171:WVJ262171 A327707:B327707 IW327707:IX327707 SS327707:ST327707 ACO327707:ACP327707 AMK327707:AML327707 AWG327707:AWH327707 BGC327707:BGD327707 BPY327707:BPZ327707 BZU327707:BZV327707 CJQ327707:CJR327707 CTM327707:CTN327707 DDI327707:DDJ327707 DNE327707:DNF327707 DXA327707:DXB327707 EGW327707:EGX327707 EQS327707:EQT327707 FAO327707:FAP327707 FKK327707:FKL327707 FUG327707:FUH327707 GEC327707:GED327707 GNY327707:GNZ327707 GXU327707:GXV327707 HHQ327707:HHR327707 HRM327707:HRN327707 IBI327707:IBJ327707 ILE327707:ILF327707 IVA327707:IVB327707 JEW327707:JEX327707 JOS327707:JOT327707 JYO327707:JYP327707 KIK327707:KIL327707 KSG327707:KSH327707 LCC327707:LCD327707 LLY327707:LLZ327707 LVU327707:LVV327707 MFQ327707:MFR327707 MPM327707:MPN327707 MZI327707:MZJ327707 NJE327707:NJF327707 NTA327707:NTB327707 OCW327707:OCX327707 OMS327707:OMT327707 OWO327707:OWP327707 PGK327707:PGL327707 PQG327707:PQH327707 QAC327707:QAD327707 QJY327707:QJZ327707 QTU327707:QTV327707 RDQ327707:RDR327707 RNM327707:RNN327707 RXI327707:RXJ327707 SHE327707:SHF327707 SRA327707:SRB327707 TAW327707:TAX327707 TKS327707:TKT327707 TUO327707:TUP327707 UEK327707:UEL327707 UOG327707:UOH327707 UYC327707:UYD327707 VHY327707:VHZ327707 VRU327707:VRV327707 WBQ327707:WBR327707 WLM327707:WLN327707 WVI327707:WVJ327707 A393243:B393243 IW393243:IX393243 SS393243:ST393243 ACO393243:ACP393243 AMK393243:AML393243 AWG393243:AWH393243 BGC393243:BGD393243 BPY393243:BPZ393243 BZU393243:BZV393243 CJQ393243:CJR393243 CTM393243:CTN393243 DDI393243:DDJ393243 DNE393243:DNF393243 DXA393243:DXB393243 EGW393243:EGX393243 EQS393243:EQT393243 FAO393243:FAP393243 FKK393243:FKL393243 FUG393243:FUH393243 GEC393243:GED393243 GNY393243:GNZ393243 GXU393243:GXV393243 HHQ393243:HHR393243 HRM393243:HRN393243 IBI393243:IBJ393243 ILE393243:ILF393243 IVA393243:IVB393243 JEW393243:JEX393243 JOS393243:JOT393243 JYO393243:JYP393243 KIK393243:KIL393243 KSG393243:KSH393243 LCC393243:LCD393243 LLY393243:LLZ393243 LVU393243:LVV393243 MFQ393243:MFR393243 MPM393243:MPN393243 MZI393243:MZJ393243 NJE393243:NJF393243 NTA393243:NTB393243 OCW393243:OCX393243 OMS393243:OMT393243 OWO393243:OWP393243 PGK393243:PGL393243 PQG393243:PQH393243 QAC393243:QAD393243 QJY393243:QJZ393243 QTU393243:QTV393243 RDQ393243:RDR393243 RNM393243:RNN393243 RXI393243:RXJ393243 SHE393243:SHF393243 SRA393243:SRB393243 TAW393243:TAX393243 TKS393243:TKT393243 TUO393243:TUP393243 UEK393243:UEL393243 UOG393243:UOH393243 UYC393243:UYD393243 VHY393243:VHZ393243 VRU393243:VRV393243 WBQ393243:WBR393243 WLM393243:WLN393243 WVI393243:WVJ393243 A458779:B458779 IW458779:IX458779 SS458779:ST458779 ACO458779:ACP458779 AMK458779:AML458779 AWG458779:AWH458779 BGC458779:BGD458779 BPY458779:BPZ458779 BZU458779:BZV458779 CJQ458779:CJR458779 CTM458779:CTN458779 DDI458779:DDJ458779 DNE458779:DNF458779 DXA458779:DXB458779 EGW458779:EGX458779 EQS458779:EQT458779 FAO458779:FAP458779 FKK458779:FKL458779 FUG458779:FUH458779 GEC458779:GED458779 GNY458779:GNZ458779 GXU458779:GXV458779 HHQ458779:HHR458779 HRM458779:HRN458779 IBI458779:IBJ458779 ILE458779:ILF458779 IVA458779:IVB458779 JEW458779:JEX458779 JOS458779:JOT458779 JYO458779:JYP458779 KIK458779:KIL458779 KSG458779:KSH458779 LCC458779:LCD458779 LLY458779:LLZ458779 LVU458779:LVV458779 MFQ458779:MFR458779 MPM458779:MPN458779 MZI458779:MZJ458779 NJE458779:NJF458779 NTA458779:NTB458779 OCW458779:OCX458779 OMS458779:OMT458779 OWO458779:OWP458779 PGK458779:PGL458779 PQG458779:PQH458779 QAC458779:QAD458779 QJY458779:QJZ458779 QTU458779:QTV458779 RDQ458779:RDR458779 RNM458779:RNN458779 RXI458779:RXJ458779 SHE458779:SHF458779 SRA458779:SRB458779 TAW458779:TAX458779 TKS458779:TKT458779 TUO458779:TUP458779 UEK458779:UEL458779 UOG458779:UOH458779 UYC458779:UYD458779 VHY458779:VHZ458779 VRU458779:VRV458779 WBQ458779:WBR458779 WLM458779:WLN458779 WVI458779:WVJ458779 A524315:B524315 IW524315:IX524315 SS524315:ST524315 ACO524315:ACP524315 AMK524315:AML524315 AWG524315:AWH524315 BGC524315:BGD524315 BPY524315:BPZ524315 BZU524315:BZV524315 CJQ524315:CJR524315 CTM524315:CTN524315 DDI524315:DDJ524315 DNE524315:DNF524315 DXA524315:DXB524315 EGW524315:EGX524315 EQS524315:EQT524315 FAO524315:FAP524315 FKK524315:FKL524315 FUG524315:FUH524315 GEC524315:GED524315 GNY524315:GNZ524315 GXU524315:GXV524315 HHQ524315:HHR524315 HRM524315:HRN524315 IBI524315:IBJ524315 ILE524315:ILF524315 IVA524315:IVB524315 JEW524315:JEX524315 JOS524315:JOT524315 JYO524315:JYP524315 KIK524315:KIL524315 KSG524315:KSH524315 LCC524315:LCD524315 LLY524315:LLZ524315 LVU524315:LVV524315 MFQ524315:MFR524315 MPM524315:MPN524315 MZI524315:MZJ524315 NJE524315:NJF524315 NTA524315:NTB524315 OCW524315:OCX524315 OMS524315:OMT524315 OWO524315:OWP524315 PGK524315:PGL524315 PQG524315:PQH524315 QAC524315:QAD524315 QJY524315:QJZ524315 QTU524315:QTV524315 RDQ524315:RDR524315 RNM524315:RNN524315 RXI524315:RXJ524315 SHE524315:SHF524315 SRA524315:SRB524315 TAW524315:TAX524315 TKS524315:TKT524315 TUO524315:TUP524315 UEK524315:UEL524315 UOG524315:UOH524315 UYC524315:UYD524315 VHY524315:VHZ524315 VRU524315:VRV524315 WBQ524315:WBR524315 WLM524315:WLN524315 WVI524315:WVJ524315 A589851:B589851 IW589851:IX589851 SS589851:ST589851 ACO589851:ACP589851 AMK589851:AML589851 AWG589851:AWH589851 BGC589851:BGD589851 BPY589851:BPZ589851 BZU589851:BZV589851 CJQ589851:CJR589851 CTM589851:CTN589851 DDI589851:DDJ589851 DNE589851:DNF589851 DXA589851:DXB589851 EGW589851:EGX589851 EQS589851:EQT589851 FAO589851:FAP589851 FKK589851:FKL589851 FUG589851:FUH589851 GEC589851:GED589851 GNY589851:GNZ589851 GXU589851:GXV589851 HHQ589851:HHR589851 HRM589851:HRN589851 IBI589851:IBJ589851 ILE589851:ILF589851 IVA589851:IVB589851 JEW589851:JEX589851 JOS589851:JOT589851 JYO589851:JYP589851 KIK589851:KIL589851 KSG589851:KSH589851 LCC589851:LCD589851 LLY589851:LLZ589851 LVU589851:LVV589851 MFQ589851:MFR589851 MPM589851:MPN589851 MZI589851:MZJ589851 NJE589851:NJF589851 NTA589851:NTB589851 OCW589851:OCX589851 OMS589851:OMT589851 OWO589851:OWP589851 PGK589851:PGL589851 PQG589851:PQH589851 QAC589851:QAD589851 QJY589851:QJZ589851 QTU589851:QTV589851 RDQ589851:RDR589851 RNM589851:RNN589851 RXI589851:RXJ589851 SHE589851:SHF589851 SRA589851:SRB589851 TAW589851:TAX589851 TKS589851:TKT589851 TUO589851:TUP589851 UEK589851:UEL589851 UOG589851:UOH589851 UYC589851:UYD589851 VHY589851:VHZ589851 VRU589851:VRV589851 WBQ589851:WBR589851 WLM589851:WLN589851 WVI589851:WVJ589851 A655387:B655387 IW655387:IX655387 SS655387:ST655387 ACO655387:ACP655387 AMK655387:AML655387 AWG655387:AWH655387 BGC655387:BGD655387 BPY655387:BPZ655387 BZU655387:BZV655387 CJQ655387:CJR655387 CTM655387:CTN655387 DDI655387:DDJ655387 DNE655387:DNF655387 DXA655387:DXB655387 EGW655387:EGX655387 EQS655387:EQT655387 FAO655387:FAP655387 FKK655387:FKL655387 FUG655387:FUH655387 GEC655387:GED655387 GNY655387:GNZ655387 GXU655387:GXV655387 HHQ655387:HHR655387 HRM655387:HRN655387 IBI655387:IBJ655387 ILE655387:ILF655387 IVA655387:IVB655387 JEW655387:JEX655387 JOS655387:JOT655387 JYO655387:JYP655387 KIK655387:KIL655387 KSG655387:KSH655387 LCC655387:LCD655387 LLY655387:LLZ655387 LVU655387:LVV655387 MFQ655387:MFR655387 MPM655387:MPN655387 MZI655387:MZJ655387 NJE655387:NJF655387 NTA655387:NTB655387 OCW655387:OCX655387 OMS655387:OMT655387 OWO655387:OWP655387 PGK655387:PGL655387 PQG655387:PQH655387 QAC655387:QAD655387 QJY655387:QJZ655387 QTU655387:QTV655387 RDQ655387:RDR655387 RNM655387:RNN655387 RXI655387:RXJ655387 SHE655387:SHF655387 SRA655387:SRB655387 TAW655387:TAX655387 TKS655387:TKT655387 TUO655387:TUP655387 UEK655387:UEL655387 UOG655387:UOH655387 UYC655387:UYD655387 VHY655387:VHZ655387 VRU655387:VRV655387 WBQ655387:WBR655387 WLM655387:WLN655387 WVI655387:WVJ655387 A720923:B720923 IW720923:IX720923 SS720923:ST720923 ACO720923:ACP720923 AMK720923:AML720923 AWG720923:AWH720923 BGC720923:BGD720923 BPY720923:BPZ720923 BZU720923:BZV720923 CJQ720923:CJR720923 CTM720923:CTN720923 DDI720923:DDJ720923 DNE720923:DNF720923 DXA720923:DXB720923 EGW720923:EGX720923 EQS720923:EQT720923 FAO720923:FAP720923 FKK720923:FKL720923 FUG720923:FUH720923 GEC720923:GED720923 GNY720923:GNZ720923 GXU720923:GXV720923 HHQ720923:HHR720923 HRM720923:HRN720923 IBI720923:IBJ720923 ILE720923:ILF720923 IVA720923:IVB720923 JEW720923:JEX720923 JOS720923:JOT720923 JYO720923:JYP720923 KIK720923:KIL720923 KSG720923:KSH720923 LCC720923:LCD720923 LLY720923:LLZ720923 LVU720923:LVV720923 MFQ720923:MFR720923 MPM720923:MPN720923 MZI720923:MZJ720923 NJE720923:NJF720923 NTA720923:NTB720923 OCW720923:OCX720923 OMS720923:OMT720923 OWO720923:OWP720923 PGK720923:PGL720923 PQG720923:PQH720923 QAC720923:QAD720923 QJY720923:QJZ720923 QTU720923:QTV720923 RDQ720923:RDR720923 RNM720923:RNN720923 RXI720923:RXJ720923 SHE720923:SHF720923 SRA720923:SRB720923 TAW720923:TAX720923 TKS720923:TKT720923 TUO720923:TUP720923 UEK720923:UEL720923 UOG720923:UOH720923 UYC720923:UYD720923 VHY720923:VHZ720923 VRU720923:VRV720923 WBQ720923:WBR720923 WLM720923:WLN720923 WVI720923:WVJ720923 A786459:B786459 IW786459:IX786459 SS786459:ST786459 ACO786459:ACP786459 AMK786459:AML786459 AWG786459:AWH786459 BGC786459:BGD786459 BPY786459:BPZ786459 BZU786459:BZV786459 CJQ786459:CJR786459 CTM786459:CTN786459 DDI786459:DDJ786459 DNE786459:DNF786459 DXA786459:DXB786459 EGW786459:EGX786459 EQS786459:EQT786459 FAO786459:FAP786459 FKK786459:FKL786459 FUG786459:FUH786459 GEC786459:GED786459 GNY786459:GNZ786459 GXU786459:GXV786459 HHQ786459:HHR786459 HRM786459:HRN786459 IBI786459:IBJ786459 ILE786459:ILF786459 IVA786459:IVB786459 JEW786459:JEX786459 JOS786459:JOT786459 JYO786459:JYP786459 KIK786459:KIL786459 KSG786459:KSH786459 LCC786459:LCD786459 LLY786459:LLZ786459 LVU786459:LVV786459 MFQ786459:MFR786459 MPM786459:MPN786459 MZI786459:MZJ786459 NJE786459:NJF786459 NTA786459:NTB786459 OCW786459:OCX786459 OMS786459:OMT786459 OWO786459:OWP786459 PGK786459:PGL786459 PQG786459:PQH786459 QAC786459:QAD786459 QJY786459:QJZ786459 QTU786459:QTV786459 RDQ786459:RDR786459 RNM786459:RNN786459 RXI786459:RXJ786459 SHE786459:SHF786459 SRA786459:SRB786459 TAW786459:TAX786459 TKS786459:TKT786459 TUO786459:TUP786459 UEK786459:UEL786459 UOG786459:UOH786459 UYC786459:UYD786459 VHY786459:VHZ786459 VRU786459:VRV786459 WBQ786459:WBR786459 WLM786459:WLN786459 WVI786459:WVJ786459 A851995:B851995 IW851995:IX851995 SS851995:ST851995 ACO851995:ACP851995 AMK851995:AML851995 AWG851995:AWH851995 BGC851995:BGD851995 BPY851995:BPZ851995 BZU851995:BZV851995 CJQ851995:CJR851995 CTM851995:CTN851995 DDI851995:DDJ851995 DNE851995:DNF851995 DXA851995:DXB851995 EGW851995:EGX851995 EQS851995:EQT851995 FAO851995:FAP851995 FKK851995:FKL851995 FUG851995:FUH851995 GEC851995:GED851995 GNY851995:GNZ851995 GXU851995:GXV851995 HHQ851995:HHR851995 HRM851995:HRN851995 IBI851995:IBJ851995 ILE851995:ILF851995 IVA851995:IVB851995 JEW851995:JEX851995 JOS851995:JOT851995 JYO851995:JYP851995 KIK851995:KIL851995 KSG851995:KSH851995 LCC851995:LCD851995 LLY851995:LLZ851995 LVU851995:LVV851995 MFQ851995:MFR851995 MPM851995:MPN851995 MZI851995:MZJ851995 NJE851995:NJF851995 NTA851995:NTB851995 OCW851995:OCX851995 OMS851995:OMT851995 OWO851995:OWP851995 PGK851995:PGL851995 PQG851995:PQH851995 QAC851995:QAD851995 QJY851995:QJZ851995 QTU851995:QTV851995 RDQ851995:RDR851995 RNM851995:RNN851995 RXI851995:RXJ851995 SHE851995:SHF851995 SRA851995:SRB851995 TAW851995:TAX851995 TKS851995:TKT851995 TUO851995:TUP851995 UEK851995:UEL851995 UOG851995:UOH851995 UYC851995:UYD851995 VHY851995:VHZ851995 VRU851995:VRV851995 WBQ851995:WBR851995 WLM851995:WLN851995 WVI851995:WVJ851995 A917531:B917531 IW917531:IX917531 SS917531:ST917531 ACO917531:ACP917531 AMK917531:AML917531 AWG917531:AWH917531 BGC917531:BGD917531 BPY917531:BPZ917531 BZU917531:BZV917531 CJQ917531:CJR917531 CTM917531:CTN917531 DDI917531:DDJ917531 DNE917531:DNF917531 DXA917531:DXB917531 EGW917531:EGX917531 EQS917531:EQT917531 FAO917531:FAP917531 FKK917531:FKL917531 FUG917531:FUH917531 GEC917531:GED917531 GNY917531:GNZ917531 GXU917531:GXV917531 HHQ917531:HHR917531 HRM917531:HRN917531 IBI917531:IBJ917531 ILE917531:ILF917531 IVA917531:IVB917531 JEW917531:JEX917531 JOS917531:JOT917531 JYO917531:JYP917531 KIK917531:KIL917531 KSG917531:KSH917531 LCC917531:LCD917531 LLY917531:LLZ917531 LVU917531:LVV917531 MFQ917531:MFR917531 MPM917531:MPN917531 MZI917531:MZJ917531 NJE917531:NJF917531 NTA917531:NTB917531 OCW917531:OCX917531 OMS917531:OMT917531 OWO917531:OWP917531 PGK917531:PGL917531 PQG917531:PQH917531 QAC917531:QAD917531 QJY917531:QJZ917531 QTU917531:QTV917531 RDQ917531:RDR917531 RNM917531:RNN917531 RXI917531:RXJ917531 SHE917531:SHF917531 SRA917531:SRB917531 TAW917531:TAX917531 TKS917531:TKT917531 TUO917531:TUP917531 UEK917531:UEL917531 UOG917531:UOH917531 UYC917531:UYD917531 VHY917531:VHZ917531 VRU917531:VRV917531 WBQ917531:WBR917531 WLM917531:WLN917531 WVI917531:WVJ917531 A983067:B983067 IW983067:IX983067 SS983067:ST983067 ACO983067:ACP983067 AMK983067:AML983067 AWG983067:AWH983067 BGC983067:BGD983067 BPY983067:BPZ983067 BZU983067:BZV983067 CJQ983067:CJR983067 CTM983067:CTN983067 DDI983067:DDJ983067 DNE983067:DNF983067 DXA983067:DXB983067 EGW983067:EGX983067 EQS983067:EQT983067 FAO983067:FAP983067 FKK983067:FKL983067 FUG983067:FUH983067 GEC983067:GED983067 GNY983067:GNZ983067 GXU983067:GXV983067 HHQ983067:HHR983067 HRM983067:HRN983067 IBI983067:IBJ983067 ILE983067:ILF983067 IVA983067:IVB983067 JEW983067:JEX983067 JOS983067:JOT983067 JYO983067:JYP983067 KIK983067:KIL983067 KSG983067:KSH983067 LCC983067:LCD983067 LLY983067:LLZ983067 LVU983067:LVV983067 MFQ983067:MFR983067 MPM983067:MPN983067 MZI983067:MZJ983067 NJE983067:NJF983067 NTA983067:NTB983067 OCW983067:OCX983067 OMS983067:OMT983067 OWO983067:OWP983067 PGK983067:PGL983067 PQG983067:PQH983067 QAC983067:QAD983067 QJY983067:QJZ983067 QTU983067:QTV983067 RDQ983067:RDR983067 RNM983067:RNN983067 RXI983067:RXJ983067 SHE983067:SHF983067 SRA983067:SRB983067 TAW983067:TAX983067 TKS983067:TKT983067 TUO983067:TUP983067 UEK983067:UEL983067 UOG983067:UOH983067 UYC983067:UYD983067 VHY983067:VHZ983067 VRU983067:VRV983067 WBQ983067:WBR983067 WLM983067:WLN983067 WVI983067:WVJ983067 A30:B30 IW30:IX30 SS30:ST30 ACO30:ACP30 AMK30:AML30 AWG30:AWH30 BGC30:BGD30 BPY30:BPZ30 BZU30:BZV30 CJQ30:CJR30 CTM30:CTN30 DDI30:DDJ30 DNE30:DNF30 DXA30:DXB30 EGW30:EGX30 EQS30:EQT30 FAO30:FAP30 FKK30:FKL30 FUG30:FUH30 GEC30:GED30 GNY30:GNZ30 GXU30:GXV30 HHQ30:HHR30 HRM30:HRN30 IBI30:IBJ30 ILE30:ILF30 IVA30:IVB30 JEW30:JEX30 JOS30:JOT30 JYO30:JYP30 KIK30:KIL30 KSG30:KSH30 LCC30:LCD30 LLY30:LLZ30 LVU30:LVV30 MFQ30:MFR30 MPM30:MPN30 MZI30:MZJ30 NJE30:NJF30 NTA30:NTB30 OCW30:OCX30 OMS30:OMT30 OWO30:OWP30 PGK30:PGL30 PQG30:PQH30 QAC30:QAD30 QJY30:QJZ30 QTU30:QTV30 RDQ30:RDR30 RNM30:RNN30 RXI30:RXJ30 SHE30:SHF30 SRA30:SRB30 TAW30:TAX30 TKS30:TKT30 TUO30:TUP30 UEK30:UEL30 UOG30:UOH30 UYC30:UYD30 VHY30:VHZ30 VRU30:VRV30 WBQ30:WBR30 WLM30:WLN30 WVI30:WVJ30 A65566:B65566 IW65566:IX65566 SS65566:ST65566 ACO65566:ACP65566 AMK65566:AML65566 AWG65566:AWH65566 BGC65566:BGD65566 BPY65566:BPZ65566 BZU65566:BZV65566 CJQ65566:CJR65566 CTM65566:CTN65566 DDI65566:DDJ65566 DNE65566:DNF65566 DXA65566:DXB65566 EGW65566:EGX65566 EQS65566:EQT65566 FAO65566:FAP65566 FKK65566:FKL65566 FUG65566:FUH65566 GEC65566:GED65566 GNY65566:GNZ65566 GXU65566:GXV65566 HHQ65566:HHR65566 HRM65566:HRN65566 IBI65566:IBJ65566 ILE65566:ILF65566 IVA65566:IVB65566 JEW65566:JEX65566 JOS65566:JOT65566 JYO65566:JYP65566 KIK65566:KIL65566 KSG65566:KSH65566 LCC65566:LCD65566 LLY65566:LLZ65566 LVU65566:LVV65566 MFQ65566:MFR65566 MPM65566:MPN65566 MZI65566:MZJ65566 NJE65566:NJF65566 NTA65566:NTB65566 OCW65566:OCX65566 OMS65566:OMT65566 OWO65566:OWP65566 PGK65566:PGL65566 PQG65566:PQH65566 QAC65566:QAD65566 QJY65566:QJZ65566 QTU65566:QTV65566 RDQ65566:RDR65566 RNM65566:RNN65566 RXI65566:RXJ65566 SHE65566:SHF65566 SRA65566:SRB65566 TAW65566:TAX65566 TKS65566:TKT65566 TUO65566:TUP65566 UEK65566:UEL65566 UOG65566:UOH65566 UYC65566:UYD65566 VHY65566:VHZ65566 VRU65566:VRV65566 WBQ65566:WBR65566 WLM65566:WLN65566 WVI65566:WVJ65566 A131102:B131102 IW131102:IX131102 SS131102:ST131102 ACO131102:ACP131102 AMK131102:AML131102 AWG131102:AWH131102 BGC131102:BGD131102 BPY131102:BPZ131102 BZU131102:BZV131102 CJQ131102:CJR131102 CTM131102:CTN131102 DDI131102:DDJ131102 DNE131102:DNF131102 DXA131102:DXB131102 EGW131102:EGX131102 EQS131102:EQT131102 FAO131102:FAP131102 FKK131102:FKL131102 FUG131102:FUH131102 GEC131102:GED131102 GNY131102:GNZ131102 GXU131102:GXV131102 HHQ131102:HHR131102 HRM131102:HRN131102 IBI131102:IBJ131102 ILE131102:ILF131102 IVA131102:IVB131102 JEW131102:JEX131102 JOS131102:JOT131102 JYO131102:JYP131102 KIK131102:KIL131102 KSG131102:KSH131102 LCC131102:LCD131102 LLY131102:LLZ131102 LVU131102:LVV131102 MFQ131102:MFR131102 MPM131102:MPN131102 MZI131102:MZJ131102 NJE131102:NJF131102 NTA131102:NTB131102 OCW131102:OCX131102 OMS131102:OMT131102 OWO131102:OWP131102 PGK131102:PGL131102 PQG131102:PQH131102 QAC131102:QAD131102 QJY131102:QJZ131102 QTU131102:QTV131102 RDQ131102:RDR131102 RNM131102:RNN131102 RXI131102:RXJ131102 SHE131102:SHF131102 SRA131102:SRB131102 TAW131102:TAX131102 TKS131102:TKT131102 TUO131102:TUP131102 UEK131102:UEL131102 UOG131102:UOH131102 UYC131102:UYD131102 VHY131102:VHZ131102 VRU131102:VRV131102 WBQ131102:WBR131102 WLM131102:WLN131102 WVI131102:WVJ131102 A196638:B196638 IW196638:IX196638 SS196638:ST196638 ACO196638:ACP196638 AMK196638:AML196638 AWG196638:AWH196638 BGC196638:BGD196638 BPY196638:BPZ196638 BZU196638:BZV196638 CJQ196638:CJR196638 CTM196638:CTN196638 DDI196638:DDJ196638 DNE196638:DNF196638 DXA196638:DXB196638 EGW196638:EGX196638 EQS196638:EQT196638 FAO196638:FAP196638 FKK196638:FKL196638 FUG196638:FUH196638 GEC196638:GED196638 GNY196638:GNZ196638 GXU196638:GXV196638 HHQ196638:HHR196638 HRM196638:HRN196638 IBI196638:IBJ196638 ILE196638:ILF196638 IVA196638:IVB196638 JEW196638:JEX196638 JOS196638:JOT196638 JYO196638:JYP196638 KIK196638:KIL196638 KSG196638:KSH196638 LCC196638:LCD196638 LLY196638:LLZ196638 LVU196638:LVV196638 MFQ196638:MFR196638 MPM196638:MPN196638 MZI196638:MZJ196638 NJE196638:NJF196638 NTA196638:NTB196638 OCW196638:OCX196638 OMS196638:OMT196638 OWO196638:OWP196638 PGK196638:PGL196638 PQG196638:PQH196638 QAC196638:QAD196638 QJY196638:QJZ196638 QTU196638:QTV196638 RDQ196638:RDR196638 RNM196638:RNN196638 RXI196638:RXJ196638 SHE196638:SHF196638 SRA196638:SRB196638 TAW196638:TAX196638 TKS196638:TKT196638 TUO196638:TUP196638 UEK196638:UEL196638 UOG196638:UOH196638 UYC196638:UYD196638 VHY196638:VHZ196638 VRU196638:VRV196638 WBQ196638:WBR196638 WLM196638:WLN196638 WVI196638:WVJ196638 A262174:B262174 IW262174:IX262174 SS262174:ST262174 ACO262174:ACP262174 AMK262174:AML262174 AWG262174:AWH262174 BGC262174:BGD262174 BPY262174:BPZ262174 BZU262174:BZV262174 CJQ262174:CJR262174 CTM262174:CTN262174 DDI262174:DDJ262174 DNE262174:DNF262174 DXA262174:DXB262174 EGW262174:EGX262174 EQS262174:EQT262174 FAO262174:FAP262174 FKK262174:FKL262174 FUG262174:FUH262174 GEC262174:GED262174 GNY262174:GNZ262174 GXU262174:GXV262174 HHQ262174:HHR262174 HRM262174:HRN262174 IBI262174:IBJ262174 ILE262174:ILF262174 IVA262174:IVB262174 JEW262174:JEX262174 JOS262174:JOT262174 JYO262174:JYP262174 KIK262174:KIL262174 KSG262174:KSH262174 LCC262174:LCD262174 LLY262174:LLZ262174 LVU262174:LVV262174 MFQ262174:MFR262174 MPM262174:MPN262174 MZI262174:MZJ262174 NJE262174:NJF262174 NTA262174:NTB262174 OCW262174:OCX262174 OMS262174:OMT262174 OWO262174:OWP262174 PGK262174:PGL262174 PQG262174:PQH262174 QAC262174:QAD262174 QJY262174:QJZ262174 QTU262174:QTV262174 RDQ262174:RDR262174 RNM262174:RNN262174 RXI262174:RXJ262174 SHE262174:SHF262174 SRA262174:SRB262174 TAW262174:TAX262174 TKS262174:TKT262174 TUO262174:TUP262174 UEK262174:UEL262174 UOG262174:UOH262174 UYC262174:UYD262174 VHY262174:VHZ262174 VRU262174:VRV262174 WBQ262174:WBR262174 WLM262174:WLN262174 WVI262174:WVJ262174 A327710:B327710 IW327710:IX327710 SS327710:ST327710 ACO327710:ACP327710 AMK327710:AML327710 AWG327710:AWH327710 BGC327710:BGD327710 BPY327710:BPZ327710 BZU327710:BZV327710 CJQ327710:CJR327710 CTM327710:CTN327710 DDI327710:DDJ327710 DNE327710:DNF327710 DXA327710:DXB327710 EGW327710:EGX327710 EQS327710:EQT327710 FAO327710:FAP327710 FKK327710:FKL327710 FUG327710:FUH327710 GEC327710:GED327710 GNY327710:GNZ327710 GXU327710:GXV327710 HHQ327710:HHR327710 HRM327710:HRN327710 IBI327710:IBJ327710 ILE327710:ILF327710 IVA327710:IVB327710 JEW327710:JEX327710 JOS327710:JOT327710 JYO327710:JYP327710 KIK327710:KIL327710 KSG327710:KSH327710 LCC327710:LCD327710 LLY327710:LLZ327710 LVU327710:LVV327710 MFQ327710:MFR327710 MPM327710:MPN327710 MZI327710:MZJ327710 NJE327710:NJF327710 NTA327710:NTB327710 OCW327710:OCX327710 OMS327710:OMT327710 OWO327710:OWP327710 PGK327710:PGL327710 PQG327710:PQH327710 QAC327710:QAD327710 QJY327710:QJZ327710 QTU327710:QTV327710 RDQ327710:RDR327710 RNM327710:RNN327710 RXI327710:RXJ327710 SHE327710:SHF327710 SRA327710:SRB327710 TAW327710:TAX327710 TKS327710:TKT327710 TUO327710:TUP327710 UEK327710:UEL327710 UOG327710:UOH327710 UYC327710:UYD327710 VHY327710:VHZ327710 VRU327710:VRV327710 WBQ327710:WBR327710 WLM327710:WLN327710 WVI327710:WVJ327710 A393246:B393246 IW393246:IX393246 SS393246:ST393246 ACO393246:ACP393246 AMK393246:AML393246 AWG393246:AWH393246 BGC393246:BGD393246 BPY393246:BPZ393246 BZU393246:BZV393246 CJQ393246:CJR393246 CTM393246:CTN393246 DDI393246:DDJ393246 DNE393246:DNF393246 DXA393246:DXB393246 EGW393246:EGX393246 EQS393246:EQT393246 FAO393246:FAP393246 FKK393246:FKL393246 FUG393246:FUH393246 GEC393246:GED393246 GNY393246:GNZ393246 GXU393246:GXV393246 HHQ393246:HHR393246 HRM393246:HRN393246 IBI393246:IBJ393246 ILE393246:ILF393246 IVA393246:IVB393246 JEW393246:JEX393246 JOS393246:JOT393246 JYO393246:JYP393246 KIK393246:KIL393246 KSG393246:KSH393246 LCC393246:LCD393246 LLY393246:LLZ393246 LVU393246:LVV393246 MFQ393246:MFR393246 MPM393246:MPN393246 MZI393246:MZJ393246 NJE393246:NJF393246 NTA393246:NTB393246 OCW393246:OCX393246 OMS393246:OMT393246 OWO393246:OWP393246 PGK393246:PGL393246 PQG393246:PQH393246 QAC393246:QAD393246 QJY393246:QJZ393246 QTU393246:QTV393246 RDQ393246:RDR393246 RNM393246:RNN393246 RXI393246:RXJ393246 SHE393246:SHF393246 SRA393246:SRB393246 TAW393246:TAX393246 TKS393246:TKT393246 TUO393246:TUP393246 UEK393246:UEL393246 UOG393246:UOH393246 UYC393246:UYD393246 VHY393246:VHZ393246 VRU393246:VRV393246 WBQ393246:WBR393246 WLM393246:WLN393246 WVI393246:WVJ393246 A458782:B458782 IW458782:IX458782 SS458782:ST458782 ACO458782:ACP458782 AMK458782:AML458782 AWG458782:AWH458782 BGC458782:BGD458782 BPY458782:BPZ458782 BZU458782:BZV458782 CJQ458782:CJR458782 CTM458782:CTN458782 DDI458782:DDJ458782 DNE458782:DNF458782 DXA458782:DXB458782 EGW458782:EGX458782 EQS458782:EQT458782 FAO458782:FAP458782 FKK458782:FKL458782 FUG458782:FUH458782 GEC458782:GED458782 GNY458782:GNZ458782 GXU458782:GXV458782 HHQ458782:HHR458782 HRM458782:HRN458782 IBI458782:IBJ458782 ILE458782:ILF458782 IVA458782:IVB458782 JEW458782:JEX458782 JOS458782:JOT458782 JYO458782:JYP458782 KIK458782:KIL458782 KSG458782:KSH458782 LCC458782:LCD458782 LLY458782:LLZ458782 LVU458782:LVV458782 MFQ458782:MFR458782 MPM458782:MPN458782 MZI458782:MZJ458782 NJE458782:NJF458782 NTA458782:NTB458782 OCW458782:OCX458782 OMS458782:OMT458782 OWO458782:OWP458782 PGK458782:PGL458782 PQG458782:PQH458782 QAC458782:QAD458782 QJY458782:QJZ458782 QTU458782:QTV458782 RDQ458782:RDR458782 RNM458782:RNN458782 RXI458782:RXJ458782 SHE458782:SHF458782 SRA458782:SRB458782 TAW458782:TAX458782 TKS458782:TKT458782 TUO458782:TUP458782 UEK458782:UEL458782 UOG458782:UOH458782 UYC458782:UYD458782 VHY458782:VHZ458782 VRU458782:VRV458782 WBQ458782:WBR458782 WLM458782:WLN458782 WVI458782:WVJ458782 A524318:B524318 IW524318:IX524318 SS524318:ST524318 ACO524318:ACP524318 AMK524318:AML524318 AWG524318:AWH524318 BGC524318:BGD524318 BPY524318:BPZ524318 BZU524318:BZV524318 CJQ524318:CJR524318 CTM524318:CTN524318 DDI524318:DDJ524318 DNE524318:DNF524318 DXA524318:DXB524318 EGW524318:EGX524318 EQS524318:EQT524318 FAO524318:FAP524318 FKK524318:FKL524318 FUG524318:FUH524318 GEC524318:GED524318 GNY524318:GNZ524318 GXU524318:GXV524318 HHQ524318:HHR524318 HRM524318:HRN524318 IBI524318:IBJ524318 ILE524318:ILF524318 IVA524318:IVB524318 JEW524318:JEX524318 JOS524318:JOT524318 JYO524318:JYP524318 KIK524318:KIL524318 KSG524318:KSH524318 LCC524318:LCD524318 LLY524318:LLZ524318 LVU524318:LVV524318 MFQ524318:MFR524318 MPM524318:MPN524318 MZI524318:MZJ524318 NJE524318:NJF524318 NTA524318:NTB524318 OCW524318:OCX524318 OMS524318:OMT524318 OWO524318:OWP524318 PGK524318:PGL524318 PQG524318:PQH524318 QAC524318:QAD524318 QJY524318:QJZ524318 QTU524318:QTV524318 RDQ524318:RDR524318 RNM524318:RNN524318 RXI524318:RXJ524318 SHE524318:SHF524318 SRA524318:SRB524318 TAW524318:TAX524318 TKS524318:TKT524318 TUO524318:TUP524318 UEK524318:UEL524318 UOG524318:UOH524318 UYC524318:UYD524318 VHY524318:VHZ524318 VRU524318:VRV524318 WBQ524318:WBR524318 WLM524318:WLN524318 WVI524318:WVJ524318 A589854:B589854 IW589854:IX589854 SS589854:ST589854 ACO589854:ACP589854 AMK589854:AML589854 AWG589854:AWH589854 BGC589854:BGD589854 BPY589854:BPZ589854 BZU589854:BZV589854 CJQ589854:CJR589854 CTM589854:CTN589854 DDI589854:DDJ589854 DNE589854:DNF589854 DXA589854:DXB589854 EGW589854:EGX589854 EQS589854:EQT589854 FAO589854:FAP589854 FKK589854:FKL589854 FUG589854:FUH589854 GEC589854:GED589854 GNY589854:GNZ589854 GXU589854:GXV589854 HHQ589854:HHR589854 HRM589854:HRN589854 IBI589854:IBJ589854 ILE589854:ILF589854 IVA589854:IVB589854 JEW589854:JEX589854 JOS589854:JOT589854 JYO589854:JYP589854 KIK589854:KIL589854 KSG589854:KSH589854 LCC589854:LCD589854 LLY589854:LLZ589854 LVU589854:LVV589854 MFQ589854:MFR589854 MPM589854:MPN589854 MZI589854:MZJ589854 NJE589854:NJF589854 NTA589854:NTB589854 OCW589854:OCX589854 OMS589854:OMT589854 OWO589854:OWP589854 PGK589854:PGL589854 PQG589854:PQH589854 QAC589854:QAD589854 QJY589854:QJZ589854 QTU589854:QTV589854 RDQ589854:RDR589854 RNM589854:RNN589854 RXI589854:RXJ589854 SHE589854:SHF589854 SRA589854:SRB589854 TAW589854:TAX589854 TKS589854:TKT589854 TUO589854:TUP589854 UEK589854:UEL589854 UOG589854:UOH589854 UYC589854:UYD589854 VHY589854:VHZ589854 VRU589854:VRV589854 WBQ589854:WBR589854 WLM589854:WLN589854 WVI589854:WVJ589854 A655390:B655390 IW655390:IX655390 SS655390:ST655390 ACO655390:ACP655390 AMK655390:AML655390 AWG655390:AWH655390 BGC655390:BGD655390 BPY655390:BPZ655390 BZU655390:BZV655390 CJQ655390:CJR655390 CTM655390:CTN655390 DDI655390:DDJ655390 DNE655390:DNF655390 DXA655390:DXB655390 EGW655390:EGX655390 EQS655390:EQT655390 FAO655390:FAP655390 FKK655390:FKL655390 FUG655390:FUH655390 GEC655390:GED655390 GNY655390:GNZ655390 GXU655390:GXV655390 HHQ655390:HHR655390 HRM655390:HRN655390 IBI655390:IBJ655390 ILE655390:ILF655390 IVA655390:IVB655390 JEW655390:JEX655390 JOS655390:JOT655390 JYO655390:JYP655390 KIK655390:KIL655390 KSG655390:KSH655390 LCC655390:LCD655390 LLY655390:LLZ655390 LVU655390:LVV655390 MFQ655390:MFR655390 MPM655390:MPN655390 MZI655390:MZJ655390 NJE655390:NJF655390 NTA655390:NTB655390 OCW655390:OCX655390 OMS655390:OMT655390 OWO655390:OWP655390 PGK655390:PGL655390 PQG655390:PQH655390 QAC655390:QAD655390 QJY655390:QJZ655390 QTU655390:QTV655390 RDQ655390:RDR655390 RNM655390:RNN655390 RXI655390:RXJ655390 SHE655390:SHF655390 SRA655390:SRB655390 TAW655390:TAX655390 TKS655390:TKT655390 TUO655390:TUP655390 UEK655390:UEL655390 UOG655390:UOH655390 UYC655390:UYD655390 VHY655390:VHZ655390 VRU655390:VRV655390 WBQ655390:WBR655390 WLM655390:WLN655390 WVI655390:WVJ655390 A720926:B720926 IW720926:IX720926 SS720926:ST720926 ACO720926:ACP720926 AMK720926:AML720926 AWG720926:AWH720926 BGC720926:BGD720926 BPY720926:BPZ720926 BZU720926:BZV720926 CJQ720926:CJR720926 CTM720926:CTN720926 DDI720926:DDJ720926 DNE720926:DNF720926 DXA720926:DXB720926 EGW720926:EGX720926 EQS720926:EQT720926 FAO720926:FAP720926 FKK720926:FKL720926 FUG720926:FUH720926 GEC720926:GED720926 GNY720926:GNZ720926 GXU720926:GXV720926 HHQ720926:HHR720926 HRM720926:HRN720926 IBI720926:IBJ720926 ILE720926:ILF720926 IVA720926:IVB720926 JEW720926:JEX720926 JOS720926:JOT720926 JYO720926:JYP720926 KIK720926:KIL720926 KSG720926:KSH720926 LCC720926:LCD720926 LLY720926:LLZ720926 LVU720926:LVV720926 MFQ720926:MFR720926 MPM720926:MPN720926 MZI720926:MZJ720926 NJE720926:NJF720926 NTA720926:NTB720926 OCW720926:OCX720926 OMS720926:OMT720926 OWO720926:OWP720926 PGK720926:PGL720926 PQG720926:PQH720926 QAC720926:QAD720926 QJY720926:QJZ720926 QTU720926:QTV720926 RDQ720926:RDR720926 RNM720926:RNN720926 RXI720926:RXJ720926 SHE720926:SHF720926 SRA720926:SRB720926 TAW720926:TAX720926 TKS720926:TKT720926 TUO720926:TUP720926 UEK720926:UEL720926 UOG720926:UOH720926 UYC720926:UYD720926 VHY720926:VHZ720926 VRU720926:VRV720926 WBQ720926:WBR720926 WLM720926:WLN720926 WVI720926:WVJ720926 A786462:B786462 IW786462:IX786462 SS786462:ST786462 ACO786462:ACP786462 AMK786462:AML786462 AWG786462:AWH786462 BGC786462:BGD786462 BPY786462:BPZ786462 BZU786462:BZV786462 CJQ786462:CJR786462 CTM786462:CTN786462 DDI786462:DDJ786462 DNE786462:DNF786462 DXA786462:DXB786462 EGW786462:EGX786462 EQS786462:EQT786462 FAO786462:FAP786462 FKK786462:FKL786462 FUG786462:FUH786462 GEC786462:GED786462 GNY786462:GNZ786462 GXU786462:GXV786462 HHQ786462:HHR786462 HRM786462:HRN786462 IBI786462:IBJ786462 ILE786462:ILF786462 IVA786462:IVB786462 JEW786462:JEX786462 JOS786462:JOT786462 JYO786462:JYP786462 KIK786462:KIL786462 KSG786462:KSH786462 LCC786462:LCD786462 LLY786462:LLZ786462 LVU786462:LVV786462 MFQ786462:MFR786462 MPM786462:MPN786462 MZI786462:MZJ786462 NJE786462:NJF786462 NTA786462:NTB786462 OCW786462:OCX786462 OMS786462:OMT786462 OWO786462:OWP786462 PGK786462:PGL786462 PQG786462:PQH786462 QAC786462:QAD786462 QJY786462:QJZ786462 QTU786462:QTV786462 RDQ786462:RDR786462 RNM786462:RNN786462 RXI786462:RXJ786462 SHE786462:SHF786462 SRA786462:SRB786462 TAW786462:TAX786462 TKS786462:TKT786462 TUO786462:TUP786462 UEK786462:UEL786462 UOG786462:UOH786462 UYC786462:UYD786462 VHY786462:VHZ786462 VRU786462:VRV786462 WBQ786462:WBR786462 WLM786462:WLN786462 WVI786462:WVJ786462 A851998:B851998 IW851998:IX851998 SS851998:ST851998 ACO851998:ACP851998 AMK851998:AML851998 AWG851998:AWH851998 BGC851998:BGD851998 BPY851998:BPZ851998 BZU851998:BZV851998 CJQ851998:CJR851998 CTM851998:CTN851998 DDI851998:DDJ851998 DNE851998:DNF851998 DXA851998:DXB851998 EGW851998:EGX851998 EQS851998:EQT851998 FAO851998:FAP851998 FKK851998:FKL851998 FUG851998:FUH851998 GEC851998:GED851998 GNY851998:GNZ851998 GXU851998:GXV851998 HHQ851998:HHR851998 HRM851998:HRN851998 IBI851998:IBJ851998 ILE851998:ILF851998 IVA851998:IVB851998 JEW851998:JEX851998 JOS851998:JOT851998 JYO851998:JYP851998 KIK851998:KIL851998 KSG851998:KSH851998 LCC851998:LCD851998 LLY851998:LLZ851998 LVU851998:LVV851998 MFQ851998:MFR851998 MPM851998:MPN851998 MZI851998:MZJ851998 NJE851998:NJF851998 NTA851998:NTB851998 OCW851998:OCX851998 OMS851998:OMT851998 OWO851998:OWP851998 PGK851998:PGL851998 PQG851998:PQH851998 QAC851998:QAD851998 QJY851998:QJZ851998 QTU851998:QTV851998 RDQ851998:RDR851998 RNM851998:RNN851998 RXI851998:RXJ851998 SHE851998:SHF851998 SRA851998:SRB851998 TAW851998:TAX851998 TKS851998:TKT851998 TUO851998:TUP851998 UEK851998:UEL851998 UOG851998:UOH851998 UYC851998:UYD851998 VHY851998:VHZ851998 VRU851998:VRV851998 WBQ851998:WBR851998 WLM851998:WLN851998 WVI851998:WVJ851998 A917534:B917534 IW917534:IX917534 SS917534:ST917534 ACO917534:ACP917534 AMK917534:AML917534 AWG917534:AWH917534 BGC917534:BGD917534 BPY917534:BPZ917534 BZU917534:BZV917534 CJQ917534:CJR917534 CTM917534:CTN917534 DDI917534:DDJ917534 DNE917534:DNF917534 DXA917534:DXB917534 EGW917534:EGX917534 EQS917534:EQT917534 FAO917534:FAP917534 FKK917534:FKL917534 FUG917534:FUH917534 GEC917534:GED917534 GNY917534:GNZ917534 GXU917534:GXV917534 HHQ917534:HHR917534 HRM917534:HRN917534 IBI917534:IBJ917534 ILE917534:ILF917534 IVA917534:IVB917534 JEW917534:JEX917534 JOS917534:JOT917534 JYO917534:JYP917534 KIK917534:KIL917534 KSG917534:KSH917534 LCC917534:LCD917534 LLY917534:LLZ917534 LVU917534:LVV917534 MFQ917534:MFR917534 MPM917534:MPN917534 MZI917534:MZJ917534 NJE917534:NJF917534 NTA917534:NTB917534 OCW917534:OCX917534 OMS917534:OMT917534 OWO917534:OWP917534 PGK917534:PGL917534 PQG917534:PQH917534 QAC917534:QAD917534 QJY917534:QJZ917534 QTU917534:QTV917534 RDQ917534:RDR917534 RNM917534:RNN917534 RXI917534:RXJ917534 SHE917534:SHF917534 SRA917534:SRB917534 TAW917534:TAX917534 TKS917534:TKT917534 TUO917534:TUP917534 UEK917534:UEL917534 UOG917534:UOH917534 UYC917534:UYD917534 VHY917534:VHZ917534 VRU917534:VRV917534 WBQ917534:WBR917534 WLM917534:WLN917534 WVI917534:WVJ917534 A983070:B983070 IW983070:IX983070 SS983070:ST983070 ACO983070:ACP983070 AMK983070:AML983070 AWG983070:AWH983070 BGC983070:BGD983070 BPY983070:BPZ983070 BZU983070:BZV983070 CJQ983070:CJR983070 CTM983070:CTN983070 DDI983070:DDJ983070 DNE983070:DNF983070 DXA983070:DXB983070 EGW983070:EGX983070 EQS983070:EQT983070 FAO983070:FAP983070 FKK983070:FKL983070 FUG983070:FUH983070 GEC983070:GED983070 GNY983070:GNZ983070 GXU983070:GXV983070 HHQ983070:HHR983070 HRM983070:HRN983070 IBI983070:IBJ983070 ILE983070:ILF983070 IVA983070:IVB983070 JEW983070:JEX983070 JOS983070:JOT983070 JYO983070:JYP983070 KIK983070:KIL983070 KSG983070:KSH983070 LCC983070:LCD983070 LLY983070:LLZ983070 LVU983070:LVV983070 MFQ983070:MFR983070 MPM983070:MPN983070 MZI983070:MZJ983070 NJE983070:NJF983070 NTA983070:NTB983070 OCW983070:OCX983070 OMS983070:OMT983070 OWO983070:OWP983070 PGK983070:PGL983070 PQG983070:PQH983070 QAC983070:QAD983070 QJY983070:QJZ983070 QTU983070:QTV983070 RDQ983070:RDR983070 RNM983070:RNN983070 RXI983070:RXJ983070 SHE983070:SHF983070 SRA983070:SRB983070 TAW983070:TAX983070 TKS983070:TKT983070 TUO983070:TUP983070 UEK983070:UEL983070 UOG983070:UOH983070 UYC983070:UYD983070 VHY983070:VHZ983070 VRU983070:VRV983070 WBQ983070:WBR983070 WLM983070:WLN983070 WVI983070:WVJ983070 A33:B33 IW33:IX33 SS33:ST33 ACO33:ACP33 AMK33:AML33 AWG33:AWH33 BGC33:BGD33 BPY33:BPZ33 BZU33:BZV33 CJQ33:CJR33 CTM33:CTN33 DDI33:DDJ33 DNE33:DNF33 DXA33:DXB33 EGW33:EGX33 EQS33:EQT33 FAO33:FAP33 FKK33:FKL33 FUG33:FUH33 GEC33:GED33 GNY33:GNZ33 GXU33:GXV33 HHQ33:HHR33 HRM33:HRN33 IBI33:IBJ33 ILE33:ILF33 IVA33:IVB33 JEW33:JEX33 JOS33:JOT33 JYO33:JYP33 KIK33:KIL33 KSG33:KSH33 LCC33:LCD33 LLY33:LLZ33 LVU33:LVV33 MFQ33:MFR33 MPM33:MPN33 MZI33:MZJ33 NJE33:NJF33 NTA33:NTB33 OCW33:OCX33 OMS33:OMT33 OWO33:OWP33 PGK33:PGL33 PQG33:PQH33 QAC33:QAD33 QJY33:QJZ33 QTU33:QTV33 RDQ33:RDR33 RNM33:RNN33 RXI33:RXJ33 SHE33:SHF33 SRA33:SRB33 TAW33:TAX33 TKS33:TKT33 TUO33:TUP33 UEK33:UEL33 UOG33:UOH33 UYC33:UYD33 VHY33:VHZ33 VRU33:VRV33 WBQ33:WBR33 WLM33:WLN33 WVI33:WVJ33 A65569:B65569 IW65569:IX65569 SS65569:ST65569 ACO65569:ACP65569 AMK65569:AML65569 AWG65569:AWH65569 BGC65569:BGD65569 BPY65569:BPZ65569 BZU65569:BZV65569 CJQ65569:CJR65569 CTM65569:CTN65569 DDI65569:DDJ65569 DNE65569:DNF65569 DXA65569:DXB65569 EGW65569:EGX65569 EQS65569:EQT65569 FAO65569:FAP65569 FKK65569:FKL65569 FUG65569:FUH65569 GEC65569:GED65569 GNY65569:GNZ65569 GXU65569:GXV65569 HHQ65569:HHR65569 HRM65569:HRN65569 IBI65569:IBJ65569 ILE65569:ILF65569 IVA65569:IVB65569 JEW65569:JEX65569 JOS65569:JOT65569 JYO65569:JYP65569 KIK65569:KIL65569 KSG65569:KSH65569 LCC65569:LCD65569 LLY65569:LLZ65569 LVU65569:LVV65569 MFQ65569:MFR65569 MPM65569:MPN65569 MZI65569:MZJ65569 NJE65569:NJF65569 NTA65569:NTB65569 OCW65569:OCX65569 OMS65569:OMT65569 OWO65569:OWP65569 PGK65569:PGL65569 PQG65569:PQH65569 QAC65569:QAD65569 QJY65569:QJZ65569 QTU65569:QTV65569 RDQ65569:RDR65569 RNM65569:RNN65569 RXI65569:RXJ65569 SHE65569:SHF65569 SRA65569:SRB65569 TAW65569:TAX65569 TKS65569:TKT65569 TUO65569:TUP65569 UEK65569:UEL65569 UOG65569:UOH65569 UYC65569:UYD65569 VHY65569:VHZ65569 VRU65569:VRV65569 WBQ65569:WBR65569 WLM65569:WLN65569 WVI65569:WVJ65569 A131105:B131105 IW131105:IX131105 SS131105:ST131105 ACO131105:ACP131105 AMK131105:AML131105 AWG131105:AWH131105 BGC131105:BGD131105 BPY131105:BPZ131105 BZU131105:BZV131105 CJQ131105:CJR131105 CTM131105:CTN131105 DDI131105:DDJ131105 DNE131105:DNF131105 DXA131105:DXB131105 EGW131105:EGX131105 EQS131105:EQT131105 FAO131105:FAP131105 FKK131105:FKL131105 FUG131105:FUH131105 GEC131105:GED131105 GNY131105:GNZ131105 GXU131105:GXV131105 HHQ131105:HHR131105 HRM131105:HRN131105 IBI131105:IBJ131105 ILE131105:ILF131105 IVA131105:IVB131105 JEW131105:JEX131105 JOS131105:JOT131105 JYO131105:JYP131105 KIK131105:KIL131105 KSG131105:KSH131105 LCC131105:LCD131105 LLY131105:LLZ131105 LVU131105:LVV131105 MFQ131105:MFR131105 MPM131105:MPN131105 MZI131105:MZJ131105 NJE131105:NJF131105 NTA131105:NTB131105 OCW131105:OCX131105 OMS131105:OMT131105 OWO131105:OWP131105 PGK131105:PGL131105 PQG131105:PQH131105 QAC131105:QAD131105 QJY131105:QJZ131105 QTU131105:QTV131105 RDQ131105:RDR131105 RNM131105:RNN131105 RXI131105:RXJ131105 SHE131105:SHF131105 SRA131105:SRB131105 TAW131105:TAX131105 TKS131105:TKT131105 TUO131105:TUP131105 UEK131105:UEL131105 UOG131105:UOH131105 UYC131105:UYD131105 VHY131105:VHZ131105 VRU131105:VRV131105 WBQ131105:WBR131105 WLM131105:WLN131105 WVI131105:WVJ131105 A196641:B196641 IW196641:IX196641 SS196641:ST196641 ACO196641:ACP196641 AMK196641:AML196641 AWG196641:AWH196641 BGC196641:BGD196641 BPY196641:BPZ196641 BZU196641:BZV196641 CJQ196641:CJR196641 CTM196641:CTN196641 DDI196641:DDJ196641 DNE196641:DNF196641 DXA196641:DXB196641 EGW196641:EGX196641 EQS196641:EQT196641 FAO196641:FAP196641 FKK196641:FKL196641 FUG196641:FUH196641 GEC196641:GED196641 GNY196641:GNZ196641 GXU196641:GXV196641 HHQ196641:HHR196641 HRM196641:HRN196641 IBI196641:IBJ196641 ILE196641:ILF196641 IVA196641:IVB196641 JEW196641:JEX196641 JOS196641:JOT196641 JYO196641:JYP196641 KIK196641:KIL196641 KSG196641:KSH196641 LCC196641:LCD196641 LLY196641:LLZ196641 LVU196641:LVV196641 MFQ196641:MFR196641 MPM196641:MPN196641 MZI196641:MZJ196641 NJE196641:NJF196641 NTA196641:NTB196641 OCW196641:OCX196641 OMS196641:OMT196641 OWO196641:OWP196641 PGK196641:PGL196641 PQG196641:PQH196641 QAC196641:QAD196641 QJY196641:QJZ196641 QTU196641:QTV196641 RDQ196641:RDR196641 RNM196641:RNN196641 RXI196641:RXJ196641 SHE196641:SHF196641 SRA196641:SRB196641 TAW196641:TAX196641 TKS196641:TKT196641 TUO196641:TUP196641 UEK196641:UEL196641 UOG196641:UOH196641 UYC196641:UYD196641 VHY196641:VHZ196641 VRU196641:VRV196641 WBQ196641:WBR196641 WLM196641:WLN196641 WVI196641:WVJ196641 A262177:B262177 IW262177:IX262177 SS262177:ST262177 ACO262177:ACP262177 AMK262177:AML262177 AWG262177:AWH262177 BGC262177:BGD262177 BPY262177:BPZ262177 BZU262177:BZV262177 CJQ262177:CJR262177 CTM262177:CTN262177 DDI262177:DDJ262177 DNE262177:DNF262177 DXA262177:DXB262177 EGW262177:EGX262177 EQS262177:EQT262177 FAO262177:FAP262177 FKK262177:FKL262177 FUG262177:FUH262177 GEC262177:GED262177 GNY262177:GNZ262177 GXU262177:GXV262177 HHQ262177:HHR262177 HRM262177:HRN262177 IBI262177:IBJ262177 ILE262177:ILF262177 IVA262177:IVB262177 JEW262177:JEX262177 JOS262177:JOT262177 JYO262177:JYP262177 KIK262177:KIL262177 KSG262177:KSH262177 LCC262177:LCD262177 LLY262177:LLZ262177 LVU262177:LVV262177 MFQ262177:MFR262177 MPM262177:MPN262177 MZI262177:MZJ262177 NJE262177:NJF262177 NTA262177:NTB262177 OCW262177:OCX262177 OMS262177:OMT262177 OWO262177:OWP262177 PGK262177:PGL262177 PQG262177:PQH262177 QAC262177:QAD262177 QJY262177:QJZ262177 QTU262177:QTV262177 RDQ262177:RDR262177 RNM262177:RNN262177 RXI262177:RXJ262177 SHE262177:SHF262177 SRA262177:SRB262177 TAW262177:TAX262177 TKS262177:TKT262177 TUO262177:TUP262177 UEK262177:UEL262177 UOG262177:UOH262177 UYC262177:UYD262177 VHY262177:VHZ262177 VRU262177:VRV262177 WBQ262177:WBR262177 WLM262177:WLN262177 WVI262177:WVJ262177 A327713:B327713 IW327713:IX327713 SS327713:ST327713 ACO327713:ACP327713 AMK327713:AML327713 AWG327713:AWH327713 BGC327713:BGD327713 BPY327713:BPZ327713 BZU327713:BZV327713 CJQ327713:CJR327713 CTM327713:CTN327713 DDI327713:DDJ327713 DNE327713:DNF327713 DXA327713:DXB327713 EGW327713:EGX327713 EQS327713:EQT327713 FAO327713:FAP327713 FKK327713:FKL327713 FUG327713:FUH327713 GEC327713:GED327713 GNY327713:GNZ327713 GXU327713:GXV327713 HHQ327713:HHR327713 HRM327713:HRN327713 IBI327713:IBJ327713 ILE327713:ILF327713 IVA327713:IVB327713 JEW327713:JEX327713 JOS327713:JOT327713 JYO327713:JYP327713 KIK327713:KIL327713 KSG327713:KSH327713 LCC327713:LCD327713 LLY327713:LLZ327713 LVU327713:LVV327713 MFQ327713:MFR327713 MPM327713:MPN327713 MZI327713:MZJ327713 NJE327713:NJF327713 NTA327713:NTB327713 OCW327713:OCX327713 OMS327713:OMT327713 OWO327713:OWP327713 PGK327713:PGL327713 PQG327713:PQH327713 QAC327713:QAD327713 QJY327713:QJZ327713 QTU327713:QTV327713 RDQ327713:RDR327713 RNM327713:RNN327713 RXI327713:RXJ327713 SHE327713:SHF327713 SRA327713:SRB327713 TAW327713:TAX327713 TKS327713:TKT327713 TUO327713:TUP327713 UEK327713:UEL327713 UOG327713:UOH327713 UYC327713:UYD327713 VHY327713:VHZ327713 VRU327713:VRV327713 WBQ327713:WBR327713 WLM327713:WLN327713 WVI327713:WVJ327713 A393249:B393249 IW393249:IX393249 SS393249:ST393249 ACO393249:ACP393249 AMK393249:AML393249 AWG393249:AWH393249 BGC393249:BGD393249 BPY393249:BPZ393249 BZU393249:BZV393249 CJQ393249:CJR393249 CTM393249:CTN393249 DDI393249:DDJ393249 DNE393249:DNF393249 DXA393249:DXB393249 EGW393249:EGX393249 EQS393249:EQT393249 FAO393249:FAP393249 FKK393249:FKL393249 FUG393249:FUH393249 GEC393249:GED393249 GNY393249:GNZ393249 GXU393249:GXV393249 HHQ393249:HHR393249 HRM393249:HRN393249 IBI393249:IBJ393249 ILE393249:ILF393249 IVA393249:IVB393249 JEW393249:JEX393249 JOS393249:JOT393249 JYO393249:JYP393249 KIK393249:KIL393249 KSG393249:KSH393249 LCC393249:LCD393249 LLY393249:LLZ393249 LVU393249:LVV393249 MFQ393249:MFR393249 MPM393249:MPN393249 MZI393249:MZJ393249 NJE393249:NJF393249 NTA393249:NTB393249 OCW393249:OCX393249 OMS393249:OMT393249 OWO393249:OWP393249 PGK393249:PGL393249 PQG393249:PQH393249 QAC393249:QAD393249 QJY393249:QJZ393249 QTU393249:QTV393249 RDQ393249:RDR393249 RNM393249:RNN393249 RXI393249:RXJ393249 SHE393249:SHF393249 SRA393249:SRB393249 TAW393249:TAX393249 TKS393249:TKT393249 TUO393249:TUP393249 UEK393249:UEL393249 UOG393249:UOH393249 UYC393249:UYD393249 VHY393249:VHZ393249 VRU393249:VRV393249 WBQ393249:WBR393249 WLM393249:WLN393249 WVI393249:WVJ393249 A458785:B458785 IW458785:IX458785 SS458785:ST458785 ACO458785:ACP458785 AMK458785:AML458785 AWG458785:AWH458785 BGC458785:BGD458785 BPY458785:BPZ458785 BZU458785:BZV458785 CJQ458785:CJR458785 CTM458785:CTN458785 DDI458785:DDJ458785 DNE458785:DNF458785 DXA458785:DXB458785 EGW458785:EGX458785 EQS458785:EQT458785 FAO458785:FAP458785 FKK458785:FKL458785 FUG458785:FUH458785 GEC458785:GED458785 GNY458785:GNZ458785 GXU458785:GXV458785 HHQ458785:HHR458785 HRM458785:HRN458785 IBI458785:IBJ458785 ILE458785:ILF458785 IVA458785:IVB458785 JEW458785:JEX458785 JOS458785:JOT458785 JYO458785:JYP458785 KIK458785:KIL458785 KSG458785:KSH458785 LCC458785:LCD458785 LLY458785:LLZ458785 LVU458785:LVV458785 MFQ458785:MFR458785 MPM458785:MPN458785 MZI458785:MZJ458785 NJE458785:NJF458785 NTA458785:NTB458785 OCW458785:OCX458785 OMS458785:OMT458785 OWO458785:OWP458785 PGK458785:PGL458785 PQG458785:PQH458785 QAC458785:QAD458785 QJY458785:QJZ458785 QTU458785:QTV458785 RDQ458785:RDR458785 RNM458785:RNN458785 RXI458785:RXJ458785 SHE458785:SHF458785 SRA458785:SRB458785 TAW458785:TAX458785 TKS458785:TKT458785 TUO458785:TUP458785 UEK458785:UEL458785 UOG458785:UOH458785 UYC458785:UYD458785 VHY458785:VHZ458785 VRU458785:VRV458785 WBQ458785:WBR458785 WLM458785:WLN458785 WVI458785:WVJ458785 A524321:B524321 IW524321:IX524321 SS524321:ST524321 ACO524321:ACP524321 AMK524321:AML524321 AWG524321:AWH524321 BGC524321:BGD524321 BPY524321:BPZ524321 BZU524321:BZV524321 CJQ524321:CJR524321 CTM524321:CTN524321 DDI524321:DDJ524321 DNE524321:DNF524321 DXA524321:DXB524321 EGW524321:EGX524321 EQS524321:EQT524321 FAO524321:FAP524321 FKK524321:FKL524321 FUG524321:FUH524321 GEC524321:GED524321 GNY524321:GNZ524321 GXU524321:GXV524321 HHQ524321:HHR524321 HRM524321:HRN524321 IBI524321:IBJ524321 ILE524321:ILF524321 IVA524321:IVB524321 JEW524321:JEX524321 JOS524321:JOT524321 JYO524321:JYP524321 KIK524321:KIL524321 KSG524321:KSH524321 LCC524321:LCD524321 LLY524321:LLZ524321 LVU524321:LVV524321 MFQ524321:MFR524321 MPM524321:MPN524321 MZI524321:MZJ524321 NJE524321:NJF524321 NTA524321:NTB524321 OCW524321:OCX524321 OMS524321:OMT524321 OWO524321:OWP524321 PGK524321:PGL524321 PQG524321:PQH524321 QAC524321:QAD524321 QJY524321:QJZ524321 QTU524321:QTV524321 RDQ524321:RDR524321 RNM524321:RNN524321 RXI524321:RXJ524321 SHE524321:SHF524321 SRA524321:SRB524321 TAW524321:TAX524321 TKS524321:TKT524321 TUO524321:TUP524321 UEK524321:UEL524321 UOG524321:UOH524321 UYC524321:UYD524321 VHY524321:VHZ524321 VRU524321:VRV524321 WBQ524321:WBR524321 WLM524321:WLN524321 WVI524321:WVJ524321 A589857:B589857 IW589857:IX589857 SS589857:ST589857 ACO589857:ACP589857 AMK589857:AML589857 AWG589857:AWH589857 BGC589857:BGD589857 BPY589857:BPZ589857 BZU589857:BZV589857 CJQ589857:CJR589857 CTM589857:CTN589857 DDI589857:DDJ589857 DNE589857:DNF589857 DXA589857:DXB589857 EGW589857:EGX589857 EQS589857:EQT589857 FAO589857:FAP589857 FKK589857:FKL589857 FUG589857:FUH589857 GEC589857:GED589857 GNY589857:GNZ589857 GXU589857:GXV589857 HHQ589857:HHR589857 HRM589857:HRN589857 IBI589857:IBJ589857 ILE589857:ILF589857 IVA589857:IVB589857 JEW589857:JEX589857 JOS589857:JOT589857 JYO589857:JYP589857 KIK589857:KIL589857 KSG589857:KSH589857 LCC589857:LCD589857 LLY589857:LLZ589857 LVU589857:LVV589857 MFQ589857:MFR589857 MPM589857:MPN589857 MZI589857:MZJ589857 NJE589857:NJF589857 NTA589857:NTB589857 OCW589857:OCX589857 OMS589857:OMT589857 OWO589857:OWP589857 PGK589857:PGL589857 PQG589857:PQH589857 QAC589857:QAD589857 QJY589857:QJZ589857 QTU589857:QTV589857 RDQ589857:RDR589857 RNM589857:RNN589857 RXI589857:RXJ589857 SHE589857:SHF589857 SRA589857:SRB589857 TAW589857:TAX589857 TKS589857:TKT589857 TUO589857:TUP589857 UEK589857:UEL589857 UOG589857:UOH589857 UYC589857:UYD589857 VHY589857:VHZ589857 VRU589857:VRV589857 WBQ589857:WBR589857 WLM589857:WLN589857 WVI589857:WVJ589857 A655393:B655393 IW655393:IX655393 SS655393:ST655393 ACO655393:ACP655393 AMK655393:AML655393 AWG655393:AWH655393 BGC655393:BGD655393 BPY655393:BPZ655393 BZU655393:BZV655393 CJQ655393:CJR655393 CTM655393:CTN655393 DDI655393:DDJ655393 DNE655393:DNF655393 DXA655393:DXB655393 EGW655393:EGX655393 EQS655393:EQT655393 FAO655393:FAP655393 FKK655393:FKL655393 FUG655393:FUH655393 GEC655393:GED655393 GNY655393:GNZ655393 GXU655393:GXV655393 HHQ655393:HHR655393 HRM655393:HRN655393 IBI655393:IBJ655393 ILE655393:ILF655393 IVA655393:IVB655393 JEW655393:JEX655393 JOS655393:JOT655393 JYO655393:JYP655393 KIK655393:KIL655393 KSG655393:KSH655393 LCC655393:LCD655393 LLY655393:LLZ655393 LVU655393:LVV655393 MFQ655393:MFR655393 MPM655393:MPN655393 MZI655393:MZJ655393 NJE655393:NJF655393 NTA655393:NTB655393 OCW655393:OCX655393 OMS655393:OMT655393 OWO655393:OWP655393 PGK655393:PGL655393 PQG655393:PQH655393 QAC655393:QAD655393 QJY655393:QJZ655393 QTU655393:QTV655393 RDQ655393:RDR655393 RNM655393:RNN655393 RXI655393:RXJ655393 SHE655393:SHF655393 SRA655393:SRB655393 TAW655393:TAX655393 TKS655393:TKT655393 TUO655393:TUP655393 UEK655393:UEL655393 UOG655393:UOH655393 UYC655393:UYD655393 VHY655393:VHZ655393 VRU655393:VRV655393 WBQ655393:WBR655393 WLM655393:WLN655393 WVI655393:WVJ655393 A720929:B720929 IW720929:IX720929 SS720929:ST720929 ACO720929:ACP720929 AMK720929:AML720929 AWG720929:AWH720929 BGC720929:BGD720929 BPY720929:BPZ720929 BZU720929:BZV720929 CJQ720929:CJR720929 CTM720929:CTN720929 DDI720929:DDJ720929 DNE720929:DNF720929 DXA720929:DXB720929 EGW720929:EGX720929 EQS720929:EQT720929 FAO720929:FAP720929 FKK720929:FKL720929 FUG720929:FUH720929 GEC720929:GED720929 GNY720929:GNZ720929 GXU720929:GXV720929 HHQ720929:HHR720929 HRM720929:HRN720929 IBI720929:IBJ720929 ILE720929:ILF720929 IVA720929:IVB720929 JEW720929:JEX720929 JOS720929:JOT720929 JYO720929:JYP720929 KIK720929:KIL720929 KSG720929:KSH720929 LCC720929:LCD720929 LLY720929:LLZ720929 LVU720929:LVV720929 MFQ720929:MFR720929 MPM720929:MPN720929 MZI720929:MZJ720929 NJE720929:NJF720929 NTA720929:NTB720929 OCW720929:OCX720929 OMS720929:OMT720929 OWO720929:OWP720929 PGK720929:PGL720929 PQG720929:PQH720929 QAC720929:QAD720929 QJY720929:QJZ720929 QTU720929:QTV720929 RDQ720929:RDR720929 RNM720929:RNN720929 RXI720929:RXJ720929 SHE720929:SHF720929 SRA720929:SRB720929 TAW720929:TAX720929 TKS720929:TKT720929 TUO720929:TUP720929 UEK720929:UEL720929 UOG720929:UOH720929 UYC720929:UYD720929 VHY720929:VHZ720929 VRU720929:VRV720929 WBQ720929:WBR720929 WLM720929:WLN720929 WVI720929:WVJ720929 A786465:B786465 IW786465:IX786465 SS786465:ST786465 ACO786465:ACP786465 AMK786465:AML786465 AWG786465:AWH786465 BGC786465:BGD786465 BPY786465:BPZ786465 BZU786465:BZV786465 CJQ786465:CJR786465 CTM786465:CTN786465 DDI786465:DDJ786465 DNE786465:DNF786465 DXA786465:DXB786465 EGW786465:EGX786465 EQS786465:EQT786465 FAO786465:FAP786465 FKK786465:FKL786465 FUG786465:FUH786465 GEC786465:GED786465 GNY786465:GNZ786465 GXU786465:GXV786465 HHQ786465:HHR786465 HRM786465:HRN786465 IBI786465:IBJ786465 ILE786465:ILF786465 IVA786465:IVB786465 JEW786465:JEX786465 JOS786465:JOT786465 JYO786465:JYP786465 KIK786465:KIL786465 KSG786465:KSH786465 LCC786465:LCD786465 LLY786465:LLZ786465 LVU786465:LVV786465 MFQ786465:MFR786465 MPM786465:MPN786465 MZI786465:MZJ786465 NJE786465:NJF786465 NTA786465:NTB786465 OCW786465:OCX786465 OMS786465:OMT786465 OWO786465:OWP786465 PGK786465:PGL786465 PQG786465:PQH786465 QAC786465:QAD786465 QJY786465:QJZ786465 QTU786465:QTV786465 RDQ786465:RDR786465 RNM786465:RNN786465 RXI786465:RXJ786465 SHE786465:SHF786465 SRA786465:SRB786465 TAW786465:TAX786465 TKS786465:TKT786465 TUO786465:TUP786465 UEK786465:UEL786465 UOG786465:UOH786465 UYC786465:UYD786465 VHY786465:VHZ786465 VRU786465:VRV786465 WBQ786465:WBR786465 WLM786465:WLN786465 WVI786465:WVJ786465 A852001:B852001 IW852001:IX852001 SS852001:ST852001 ACO852001:ACP852001 AMK852001:AML852001 AWG852001:AWH852001 BGC852001:BGD852001 BPY852001:BPZ852001 BZU852001:BZV852001 CJQ852001:CJR852001 CTM852001:CTN852001 DDI852001:DDJ852001 DNE852001:DNF852001 DXA852001:DXB852001 EGW852001:EGX852001 EQS852001:EQT852001 FAO852001:FAP852001 FKK852001:FKL852001 FUG852001:FUH852001 GEC852001:GED852001 GNY852001:GNZ852001 GXU852001:GXV852001 HHQ852001:HHR852001 HRM852001:HRN852001 IBI852001:IBJ852001 ILE852001:ILF852001 IVA852001:IVB852001 JEW852001:JEX852001 JOS852001:JOT852001 JYO852001:JYP852001 KIK852001:KIL852001 KSG852001:KSH852001 LCC852001:LCD852001 LLY852001:LLZ852001 LVU852001:LVV852001 MFQ852001:MFR852001 MPM852001:MPN852001 MZI852001:MZJ852001 NJE852001:NJF852001 NTA852001:NTB852001 OCW852001:OCX852001 OMS852001:OMT852001 OWO852001:OWP852001 PGK852001:PGL852001 PQG852001:PQH852001 QAC852001:QAD852001 QJY852001:QJZ852001 QTU852001:QTV852001 RDQ852001:RDR852001 RNM852001:RNN852001 RXI852001:RXJ852001 SHE852001:SHF852001 SRA852001:SRB852001 TAW852001:TAX852001 TKS852001:TKT852001 TUO852001:TUP852001 UEK852001:UEL852001 UOG852001:UOH852001 UYC852001:UYD852001 VHY852001:VHZ852001 VRU852001:VRV852001 WBQ852001:WBR852001 WLM852001:WLN852001 WVI852001:WVJ852001 A917537:B917537 IW917537:IX917537 SS917537:ST917537 ACO917537:ACP917537 AMK917537:AML917537 AWG917537:AWH917537 BGC917537:BGD917537 BPY917537:BPZ917537 BZU917537:BZV917537 CJQ917537:CJR917537 CTM917537:CTN917537 DDI917537:DDJ917537 DNE917537:DNF917537 DXA917537:DXB917537 EGW917537:EGX917537 EQS917537:EQT917537 FAO917537:FAP917537 FKK917537:FKL917537 FUG917537:FUH917537 GEC917537:GED917537 GNY917537:GNZ917537 GXU917537:GXV917537 HHQ917537:HHR917537 HRM917537:HRN917537 IBI917537:IBJ917537 ILE917537:ILF917537 IVA917537:IVB917537 JEW917537:JEX917537 JOS917537:JOT917537 JYO917537:JYP917537 KIK917537:KIL917537 KSG917537:KSH917537 LCC917537:LCD917537 LLY917537:LLZ917537 LVU917537:LVV917537 MFQ917537:MFR917537 MPM917537:MPN917537 MZI917537:MZJ917537 NJE917537:NJF917537 NTA917537:NTB917537 OCW917537:OCX917537 OMS917537:OMT917537 OWO917537:OWP917537 PGK917537:PGL917537 PQG917537:PQH917537 QAC917537:QAD917537 QJY917537:QJZ917537 QTU917537:QTV917537 RDQ917537:RDR917537 RNM917537:RNN917537 RXI917537:RXJ917537 SHE917537:SHF917537 SRA917537:SRB917537 TAW917537:TAX917537 TKS917537:TKT917537 TUO917537:TUP917537 UEK917537:UEL917537 UOG917537:UOH917537 UYC917537:UYD917537 VHY917537:VHZ917537 VRU917537:VRV917537 WBQ917537:WBR917537 WLM917537:WLN917537 WVI917537:WVJ917537 A983073:B983073 IW983073:IX983073 SS983073:ST983073 ACO983073:ACP983073 AMK983073:AML983073 AWG983073:AWH983073 BGC983073:BGD983073 BPY983073:BPZ983073 BZU983073:BZV983073 CJQ983073:CJR983073 CTM983073:CTN983073 DDI983073:DDJ983073 DNE983073:DNF983073 DXA983073:DXB983073 EGW983073:EGX983073 EQS983073:EQT983073 FAO983073:FAP983073 FKK983073:FKL983073 FUG983073:FUH983073 GEC983073:GED983073 GNY983073:GNZ983073 GXU983073:GXV983073 HHQ983073:HHR983073 HRM983073:HRN983073 IBI983073:IBJ983073 ILE983073:ILF983073 IVA983073:IVB983073 JEW983073:JEX983073 JOS983073:JOT983073 JYO983073:JYP983073 KIK983073:KIL983073 KSG983073:KSH983073 LCC983073:LCD983073 LLY983073:LLZ983073 LVU983073:LVV983073 MFQ983073:MFR983073 MPM983073:MPN983073 MZI983073:MZJ983073 NJE983073:NJF983073 NTA983073:NTB983073 OCW983073:OCX983073 OMS983073:OMT983073 OWO983073:OWP983073 PGK983073:PGL983073 PQG983073:PQH983073 QAC983073:QAD983073 QJY983073:QJZ983073 QTU983073:QTV983073 RDQ983073:RDR983073 RNM983073:RNN983073 RXI983073:RXJ983073 SHE983073:SHF983073 SRA983073:SRB983073 TAW983073:TAX983073 TKS983073:TKT983073 TUO983073:TUP983073 UEK983073:UEL983073 UOG983073:UOH983073 UYC983073:UYD983073 VHY983073:VHZ983073 VRU983073:VRV983073 WBQ983073:WBR983073 WLM983073:WLN983073 WVI983073:WVJ983073 A21:B21 IW21:IX21 SS21:ST21 ACO21:ACP21 AMK21:AML21 AWG21:AWH21 BGC21:BGD21 BPY21:BPZ21 BZU21:BZV21 CJQ21:CJR21 CTM21:CTN21 DDI21:DDJ21 DNE21:DNF21 DXA21:DXB21 EGW21:EGX21 EQS21:EQT21 FAO21:FAP21 FKK21:FKL21 FUG21:FUH21 GEC21:GED21 GNY21:GNZ21 GXU21:GXV21 HHQ21:HHR21 HRM21:HRN21 IBI21:IBJ21 ILE21:ILF21 IVA21:IVB21 JEW21:JEX21 JOS21:JOT21 JYO21:JYP21 KIK21:KIL21 KSG21:KSH21 LCC21:LCD21 LLY21:LLZ21 LVU21:LVV21 MFQ21:MFR21 MPM21:MPN21 MZI21:MZJ21 NJE21:NJF21 NTA21:NTB21 OCW21:OCX21 OMS21:OMT21 OWO21:OWP21 PGK21:PGL21 PQG21:PQH21 QAC21:QAD21 QJY21:QJZ21 QTU21:QTV21 RDQ21:RDR21 RNM21:RNN21 RXI21:RXJ21 SHE21:SHF21 SRA21:SRB21 TAW21:TAX21 TKS21:TKT21 TUO21:TUP21 UEK21:UEL21 UOG21:UOH21 UYC21:UYD21 VHY21:VHZ21 VRU21:VRV21 WBQ21:WBR21 WLM21:WLN21 WVI21:WVJ21 A65557:B65557 IW65557:IX65557 SS65557:ST65557 ACO65557:ACP65557 AMK65557:AML65557 AWG65557:AWH65557 BGC65557:BGD65557 BPY65557:BPZ65557 BZU65557:BZV65557 CJQ65557:CJR65557 CTM65557:CTN65557 DDI65557:DDJ65557 DNE65557:DNF65557 DXA65557:DXB65557 EGW65557:EGX65557 EQS65557:EQT65557 FAO65557:FAP65557 FKK65557:FKL65557 FUG65557:FUH65557 GEC65557:GED65557 GNY65557:GNZ65557 GXU65557:GXV65557 HHQ65557:HHR65557 HRM65557:HRN65557 IBI65557:IBJ65557 ILE65557:ILF65557 IVA65557:IVB65557 JEW65557:JEX65557 JOS65557:JOT65557 JYO65557:JYP65557 KIK65557:KIL65557 KSG65557:KSH65557 LCC65557:LCD65557 LLY65557:LLZ65557 LVU65557:LVV65557 MFQ65557:MFR65557 MPM65557:MPN65557 MZI65557:MZJ65557 NJE65557:NJF65557 NTA65557:NTB65557 OCW65557:OCX65557 OMS65557:OMT65557 OWO65557:OWP65557 PGK65557:PGL65557 PQG65557:PQH65557 QAC65557:QAD65557 QJY65557:QJZ65557 QTU65557:QTV65557 RDQ65557:RDR65557 RNM65557:RNN65557 RXI65557:RXJ65557 SHE65557:SHF65557 SRA65557:SRB65557 TAW65557:TAX65557 TKS65557:TKT65557 TUO65557:TUP65557 UEK65557:UEL65557 UOG65557:UOH65557 UYC65557:UYD65557 VHY65557:VHZ65557 VRU65557:VRV65557 WBQ65557:WBR65557 WLM65557:WLN65557 WVI65557:WVJ65557 A131093:B131093 IW131093:IX131093 SS131093:ST131093 ACO131093:ACP131093 AMK131093:AML131093 AWG131093:AWH131093 BGC131093:BGD131093 BPY131093:BPZ131093 BZU131093:BZV131093 CJQ131093:CJR131093 CTM131093:CTN131093 DDI131093:DDJ131093 DNE131093:DNF131093 DXA131093:DXB131093 EGW131093:EGX131093 EQS131093:EQT131093 FAO131093:FAP131093 FKK131093:FKL131093 FUG131093:FUH131093 GEC131093:GED131093 GNY131093:GNZ131093 GXU131093:GXV131093 HHQ131093:HHR131093 HRM131093:HRN131093 IBI131093:IBJ131093 ILE131093:ILF131093 IVA131093:IVB131093 JEW131093:JEX131093 JOS131093:JOT131093 JYO131093:JYP131093 KIK131093:KIL131093 KSG131093:KSH131093 LCC131093:LCD131093 LLY131093:LLZ131093 LVU131093:LVV131093 MFQ131093:MFR131093 MPM131093:MPN131093 MZI131093:MZJ131093 NJE131093:NJF131093 NTA131093:NTB131093 OCW131093:OCX131093 OMS131093:OMT131093 OWO131093:OWP131093 PGK131093:PGL131093 PQG131093:PQH131093 QAC131093:QAD131093 QJY131093:QJZ131093 QTU131093:QTV131093 RDQ131093:RDR131093 RNM131093:RNN131093 RXI131093:RXJ131093 SHE131093:SHF131093 SRA131093:SRB131093 TAW131093:TAX131093 TKS131093:TKT131093 TUO131093:TUP131093 UEK131093:UEL131093 UOG131093:UOH131093 UYC131093:UYD131093 VHY131093:VHZ131093 VRU131093:VRV131093 WBQ131093:WBR131093 WLM131093:WLN131093 WVI131093:WVJ131093 A196629:B196629 IW196629:IX196629 SS196629:ST196629 ACO196629:ACP196629 AMK196629:AML196629 AWG196629:AWH196629 BGC196629:BGD196629 BPY196629:BPZ196629 BZU196629:BZV196629 CJQ196629:CJR196629 CTM196629:CTN196629 DDI196629:DDJ196629 DNE196629:DNF196629 DXA196629:DXB196629 EGW196629:EGX196629 EQS196629:EQT196629 FAO196629:FAP196629 FKK196629:FKL196629 FUG196629:FUH196629 GEC196629:GED196629 GNY196629:GNZ196629 GXU196629:GXV196629 HHQ196629:HHR196629 HRM196629:HRN196629 IBI196629:IBJ196629 ILE196629:ILF196629 IVA196629:IVB196629 JEW196629:JEX196629 JOS196629:JOT196629 JYO196629:JYP196629 KIK196629:KIL196629 KSG196629:KSH196629 LCC196629:LCD196629 LLY196629:LLZ196629 LVU196629:LVV196629 MFQ196629:MFR196629 MPM196629:MPN196629 MZI196629:MZJ196629 NJE196629:NJF196629 NTA196629:NTB196629 OCW196629:OCX196629 OMS196629:OMT196629 OWO196629:OWP196629 PGK196629:PGL196629 PQG196629:PQH196629 QAC196629:QAD196629 QJY196629:QJZ196629 QTU196629:QTV196629 RDQ196629:RDR196629 RNM196629:RNN196629 RXI196629:RXJ196629 SHE196629:SHF196629 SRA196629:SRB196629 TAW196629:TAX196629 TKS196629:TKT196629 TUO196629:TUP196629 UEK196629:UEL196629 UOG196629:UOH196629 UYC196629:UYD196629 VHY196629:VHZ196629 VRU196629:VRV196629 WBQ196629:WBR196629 WLM196629:WLN196629 WVI196629:WVJ196629 A262165:B262165 IW262165:IX262165 SS262165:ST262165 ACO262165:ACP262165 AMK262165:AML262165 AWG262165:AWH262165 BGC262165:BGD262165 BPY262165:BPZ262165 BZU262165:BZV262165 CJQ262165:CJR262165 CTM262165:CTN262165 DDI262165:DDJ262165 DNE262165:DNF262165 DXA262165:DXB262165 EGW262165:EGX262165 EQS262165:EQT262165 FAO262165:FAP262165 FKK262165:FKL262165 FUG262165:FUH262165 GEC262165:GED262165 GNY262165:GNZ262165 GXU262165:GXV262165 HHQ262165:HHR262165 HRM262165:HRN262165 IBI262165:IBJ262165 ILE262165:ILF262165 IVA262165:IVB262165 JEW262165:JEX262165 JOS262165:JOT262165 JYO262165:JYP262165 KIK262165:KIL262165 KSG262165:KSH262165 LCC262165:LCD262165 LLY262165:LLZ262165 LVU262165:LVV262165 MFQ262165:MFR262165 MPM262165:MPN262165 MZI262165:MZJ262165 NJE262165:NJF262165 NTA262165:NTB262165 OCW262165:OCX262165 OMS262165:OMT262165 OWO262165:OWP262165 PGK262165:PGL262165 PQG262165:PQH262165 QAC262165:QAD262165 QJY262165:QJZ262165 QTU262165:QTV262165 RDQ262165:RDR262165 RNM262165:RNN262165 RXI262165:RXJ262165 SHE262165:SHF262165 SRA262165:SRB262165 TAW262165:TAX262165 TKS262165:TKT262165 TUO262165:TUP262165 UEK262165:UEL262165 UOG262165:UOH262165 UYC262165:UYD262165 VHY262165:VHZ262165 VRU262165:VRV262165 WBQ262165:WBR262165 WLM262165:WLN262165 WVI262165:WVJ262165 A327701:B327701 IW327701:IX327701 SS327701:ST327701 ACO327701:ACP327701 AMK327701:AML327701 AWG327701:AWH327701 BGC327701:BGD327701 BPY327701:BPZ327701 BZU327701:BZV327701 CJQ327701:CJR327701 CTM327701:CTN327701 DDI327701:DDJ327701 DNE327701:DNF327701 DXA327701:DXB327701 EGW327701:EGX327701 EQS327701:EQT327701 FAO327701:FAP327701 FKK327701:FKL327701 FUG327701:FUH327701 GEC327701:GED327701 GNY327701:GNZ327701 GXU327701:GXV327701 HHQ327701:HHR327701 HRM327701:HRN327701 IBI327701:IBJ327701 ILE327701:ILF327701 IVA327701:IVB327701 JEW327701:JEX327701 JOS327701:JOT327701 JYO327701:JYP327701 KIK327701:KIL327701 KSG327701:KSH327701 LCC327701:LCD327701 LLY327701:LLZ327701 LVU327701:LVV327701 MFQ327701:MFR327701 MPM327701:MPN327701 MZI327701:MZJ327701 NJE327701:NJF327701 NTA327701:NTB327701 OCW327701:OCX327701 OMS327701:OMT327701 OWO327701:OWP327701 PGK327701:PGL327701 PQG327701:PQH327701 QAC327701:QAD327701 QJY327701:QJZ327701 QTU327701:QTV327701 RDQ327701:RDR327701 RNM327701:RNN327701 RXI327701:RXJ327701 SHE327701:SHF327701 SRA327701:SRB327701 TAW327701:TAX327701 TKS327701:TKT327701 TUO327701:TUP327701 UEK327701:UEL327701 UOG327701:UOH327701 UYC327701:UYD327701 VHY327701:VHZ327701 VRU327701:VRV327701 WBQ327701:WBR327701 WLM327701:WLN327701 WVI327701:WVJ327701 A393237:B393237 IW393237:IX393237 SS393237:ST393237 ACO393237:ACP393237 AMK393237:AML393237 AWG393237:AWH393237 BGC393237:BGD393237 BPY393237:BPZ393237 BZU393237:BZV393237 CJQ393237:CJR393237 CTM393237:CTN393237 DDI393237:DDJ393237 DNE393237:DNF393237 DXA393237:DXB393237 EGW393237:EGX393237 EQS393237:EQT393237 FAO393237:FAP393237 FKK393237:FKL393237 FUG393237:FUH393237 GEC393237:GED393237 GNY393237:GNZ393237 GXU393237:GXV393237 HHQ393237:HHR393237 HRM393237:HRN393237 IBI393237:IBJ393237 ILE393237:ILF393237 IVA393237:IVB393237 JEW393237:JEX393237 JOS393237:JOT393237 JYO393237:JYP393237 KIK393237:KIL393237 KSG393237:KSH393237 LCC393237:LCD393237 LLY393237:LLZ393237 LVU393237:LVV393237 MFQ393237:MFR393237 MPM393237:MPN393237 MZI393237:MZJ393237 NJE393237:NJF393237 NTA393237:NTB393237 OCW393237:OCX393237 OMS393237:OMT393237 OWO393237:OWP393237 PGK393237:PGL393237 PQG393237:PQH393237 QAC393237:QAD393237 QJY393237:QJZ393237 QTU393237:QTV393237 RDQ393237:RDR393237 RNM393237:RNN393237 RXI393237:RXJ393237 SHE393237:SHF393237 SRA393237:SRB393237 TAW393237:TAX393237 TKS393237:TKT393237 TUO393237:TUP393237 UEK393237:UEL393237 UOG393237:UOH393237 UYC393237:UYD393237 VHY393237:VHZ393237 VRU393237:VRV393237 WBQ393237:WBR393237 WLM393237:WLN393237 WVI393237:WVJ393237 A458773:B458773 IW458773:IX458773 SS458773:ST458773 ACO458773:ACP458773 AMK458773:AML458773 AWG458773:AWH458773 BGC458773:BGD458773 BPY458773:BPZ458773 BZU458773:BZV458773 CJQ458773:CJR458773 CTM458773:CTN458773 DDI458773:DDJ458773 DNE458773:DNF458773 DXA458773:DXB458773 EGW458773:EGX458773 EQS458773:EQT458773 FAO458773:FAP458773 FKK458773:FKL458773 FUG458773:FUH458773 GEC458773:GED458773 GNY458773:GNZ458773 GXU458773:GXV458773 HHQ458773:HHR458773 HRM458773:HRN458773 IBI458773:IBJ458773 ILE458773:ILF458773 IVA458773:IVB458773 JEW458773:JEX458773 JOS458773:JOT458773 JYO458773:JYP458773 KIK458773:KIL458773 KSG458773:KSH458773 LCC458773:LCD458773 LLY458773:LLZ458773 LVU458773:LVV458773 MFQ458773:MFR458773 MPM458773:MPN458773 MZI458773:MZJ458773 NJE458773:NJF458773 NTA458773:NTB458773 OCW458773:OCX458773 OMS458773:OMT458773 OWO458773:OWP458773 PGK458773:PGL458773 PQG458773:PQH458773 QAC458773:QAD458773 QJY458773:QJZ458773 QTU458773:QTV458773 RDQ458773:RDR458773 RNM458773:RNN458773 RXI458773:RXJ458773 SHE458773:SHF458773 SRA458773:SRB458773 TAW458773:TAX458773 TKS458773:TKT458773 TUO458773:TUP458773 UEK458773:UEL458773 UOG458773:UOH458773 UYC458773:UYD458773 VHY458773:VHZ458773 VRU458773:VRV458773 WBQ458773:WBR458773 WLM458773:WLN458773 WVI458773:WVJ458773 A524309:B524309 IW524309:IX524309 SS524309:ST524309 ACO524309:ACP524309 AMK524309:AML524309 AWG524309:AWH524309 BGC524309:BGD524309 BPY524309:BPZ524309 BZU524309:BZV524309 CJQ524309:CJR524309 CTM524309:CTN524309 DDI524309:DDJ524309 DNE524309:DNF524309 DXA524309:DXB524309 EGW524309:EGX524309 EQS524309:EQT524309 FAO524309:FAP524309 FKK524309:FKL524309 FUG524309:FUH524309 GEC524309:GED524309 GNY524309:GNZ524309 GXU524309:GXV524309 HHQ524309:HHR524309 HRM524309:HRN524309 IBI524309:IBJ524309 ILE524309:ILF524309 IVA524309:IVB524309 JEW524309:JEX524309 JOS524309:JOT524309 JYO524309:JYP524309 KIK524309:KIL524309 KSG524309:KSH524309 LCC524309:LCD524309 LLY524309:LLZ524309 LVU524309:LVV524309 MFQ524309:MFR524309 MPM524309:MPN524309 MZI524309:MZJ524309 NJE524309:NJF524309 NTA524309:NTB524309 OCW524309:OCX524309 OMS524309:OMT524309 OWO524309:OWP524309 PGK524309:PGL524309 PQG524309:PQH524309 QAC524309:QAD524309 QJY524309:QJZ524309 QTU524309:QTV524309 RDQ524309:RDR524309 RNM524309:RNN524309 RXI524309:RXJ524309 SHE524309:SHF524309 SRA524309:SRB524309 TAW524309:TAX524309 TKS524309:TKT524309 TUO524309:TUP524309 UEK524309:UEL524309 UOG524309:UOH524309 UYC524309:UYD524309 VHY524309:VHZ524309 VRU524309:VRV524309 WBQ524309:WBR524309 WLM524309:WLN524309 WVI524309:WVJ524309 A589845:B589845 IW589845:IX589845 SS589845:ST589845 ACO589845:ACP589845 AMK589845:AML589845 AWG589845:AWH589845 BGC589845:BGD589845 BPY589845:BPZ589845 BZU589845:BZV589845 CJQ589845:CJR589845 CTM589845:CTN589845 DDI589845:DDJ589845 DNE589845:DNF589845 DXA589845:DXB589845 EGW589845:EGX589845 EQS589845:EQT589845 FAO589845:FAP589845 FKK589845:FKL589845 FUG589845:FUH589845 GEC589845:GED589845 GNY589845:GNZ589845 GXU589845:GXV589845 HHQ589845:HHR589845 HRM589845:HRN589845 IBI589845:IBJ589845 ILE589845:ILF589845 IVA589845:IVB589845 JEW589845:JEX589845 JOS589845:JOT589845 JYO589845:JYP589845 KIK589845:KIL589845 KSG589845:KSH589845 LCC589845:LCD589845 LLY589845:LLZ589845 LVU589845:LVV589845 MFQ589845:MFR589845 MPM589845:MPN589845 MZI589845:MZJ589845 NJE589845:NJF589845 NTA589845:NTB589845 OCW589845:OCX589845 OMS589845:OMT589845 OWO589845:OWP589845 PGK589845:PGL589845 PQG589845:PQH589845 QAC589845:QAD589845 QJY589845:QJZ589845 QTU589845:QTV589845 RDQ589845:RDR589845 RNM589845:RNN589845 RXI589845:RXJ589845 SHE589845:SHF589845 SRA589845:SRB589845 TAW589845:TAX589845 TKS589845:TKT589845 TUO589845:TUP589845 UEK589845:UEL589845 UOG589845:UOH589845 UYC589845:UYD589845 VHY589845:VHZ589845 VRU589845:VRV589845 WBQ589845:WBR589845 WLM589845:WLN589845 WVI589845:WVJ589845 A655381:B655381 IW655381:IX655381 SS655381:ST655381 ACO655381:ACP655381 AMK655381:AML655381 AWG655381:AWH655381 BGC655381:BGD655381 BPY655381:BPZ655381 BZU655381:BZV655381 CJQ655381:CJR655381 CTM655381:CTN655381 DDI655381:DDJ655381 DNE655381:DNF655381 DXA655381:DXB655381 EGW655381:EGX655381 EQS655381:EQT655381 FAO655381:FAP655381 FKK655381:FKL655381 FUG655381:FUH655381 GEC655381:GED655381 GNY655381:GNZ655381 GXU655381:GXV655381 HHQ655381:HHR655381 HRM655381:HRN655381 IBI655381:IBJ655381 ILE655381:ILF655381 IVA655381:IVB655381 JEW655381:JEX655381 JOS655381:JOT655381 JYO655381:JYP655381 KIK655381:KIL655381 KSG655381:KSH655381 LCC655381:LCD655381 LLY655381:LLZ655381 LVU655381:LVV655381 MFQ655381:MFR655381 MPM655381:MPN655381 MZI655381:MZJ655381 NJE655381:NJF655381 NTA655381:NTB655381 OCW655381:OCX655381 OMS655381:OMT655381 OWO655381:OWP655381 PGK655381:PGL655381 PQG655381:PQH655381 QAC655381:QAD655381 QJY655381:QJZ655381 QTU655381:QTV655381 RDQ655381:RDR655381 RNM655381:RNN655381 RXI655381:RXJ655381 SHE655381:SHF655381 SRA655381:SRB655381 TAW655381:TAX655381 TKS655381:TKT655381 TUO655381:TUP655381 UEK655381:UEL655381 UOG655381:UOH655381 UYC655381:UYD655381 VHY655381:VHZ655381 VRU655381:VRV655381 WBQ655381:WBR655381 WLM655381:WLN655381 WVI655381:WVJ655381 A720917:B720917 IW720917:IX720917 SS720917:ST720917 ACO720917:ACP720917 AMK720917:AML720917 AWG720917:AWH720917 BGC720917:BGD720917 BPY720917:BPZ720917 BZU720917:BZV720917 CJQ720917:CJR720917 CTM720917:CTN720917 DDI720917:DDJ720917 DNE720917:DNF720917 DXA720917:DXB720917 EGW720917:EGX720917 EQS720917:EQT720917 FAO720917:FAP720917 FKK720917:FKL720917 FUG720917:FUH720917 GEC720917:GED720917 GNY720917:GNZ720917 GXU720917:GXV720917 HHQ720917:HHR720917 HRM720917:HRN720917 IBI720917:IBJ720917 ILE720917:ILF720917 IVA720917:IVB720917 JEW720917:JEX720917 JOS720917:JOT720917 JYO720917:JYP720917 KIK720917:KIL720917 KSG720917:KSH720917 LCC720917:LCD720917 LLY720917:LLZ720917 LVU720917:LVV720917 MFQ720917:MFR720917 MPM720917:MPN720917 MZI720917:MZJ720917 NJE720917:NJF720917 NTA720917:NTB720917 OCW720917:OCX720917 OMS720917:OMT720917 OWO720917:OWP720917 PGK720917:PGL720917 PQG720917:PQH720917 QAC720917:QAD720917 QJY720917:QJZ720917 QTU720917:QTV720917 RDQ720917:RDR720917 RNM720917:RNN720917 RXI720917:RXJ720917 SHE720917:SHF720917 SRA720917:SRB720917 TAW720917:TAX720917 TKS720917:TKT720917 TUO720917:TUP720917 UEK720917:UEL720917 UOG720917:UOH720917 UYC720917:UYD720917 VHY720917:VHZ720917 VRU720917:VRV720917 WBQ720917:WBR720917 WLM720917:WLN720917 WVI720917:WVJ720917 A786453:B786453 IW786453:IX786453 SS786453:ST786453 ACO786453:ACP786453 AMK786453:AML786453 AWG786453:AWH786453 BGC786453:BGD786453 BPY786453:BPZ786453 BZU786453:BZV786453 CJQ786453:CJR786453 CTM786453:CTN786453 DDI786453:DDJ786453 DNE786453:DNF786453 DXA786453:DXB786453 EGW786453:EGX786453 EQS786453:EQT786453 FAO786453:FAP786453 FKK786453:FKL786453 FUG786453:FUH786453 GEC786453:GED786453 GNY786453:GNZ786453 GXU786453:GXV786453 HHQ786453:HHR786453 HRM786453:HRN786453 IBI786453:IBJ786453 ILE786453:ILF786453 IVA786453:IVB786453 JEW786453:JEX786453 JOS786453:JOT786453 JYO786453:JYP786453 KIK786453:KIL786453 KSG786453:KSH786453 LCC786453:LCD786453 LLY786453:LLZ786453 LVU786453:LVV786453 MFQ786453:MFR786453 MPM786453:MPN786453 MZI786453:MZJ786453 NJE786453:NJF786453 NTA786453:NTB786453 OCW786453:OCX786453 OMS786453:OMT786453 OWO786453:OWP786453 PGK786453:PGL786453 PQG786453:PQH786453 QAC786453:QAD786453 QJY786453:QJZ786453 QTU786453:QTV786453 RDQ786453:RDR786453 RNM786453:RNN786453 RXI786453:RXJ786453 SHE786453:SHF786453 SRA786453:SRB786453 TAW786453:TAX786453 TKS786453:TKT786453 TUO786453:TUP786453 UEK786453:UEL786453 UOG786453:UOH786453 UYC786453:UYD786453 VHY786453:VHZ786453 VRU786453:VRV786453 WBQ786453:WBR786453 WLM786453:WLN786453 WVI786453:WVJ786453 A851989:B851989 IW851989:IX851989 SS851989:ST851989 ACO851989:ACP851989 AMK851989:AML851989 AWG851989:AWH851989 BGC851989:BGD851989 BPY851989:BPZ851989 BZU851989:BZV851989 CJQ851989:CJR851989 CTM851989:CTN851989 DDI851989:DDJ851989 DNE851989:DNF851989 DXA851989:DXB851989 EGW851989:EGX851989 EQS851989:EQT851989 FAO851989:FAP851989 FKK851989:FKL851989 FUG851989:FUH851989 GEC851989:GED851989 GNY851989:GNZ851989 GXU851989:GXV851989 HHQ851989:HHR851989 HRM851989:HRN851989 IBI851989:IBJ851989 ILE851989:ILF851989 IVA851989:IVB851989 JEW851989:JEX851989 JOS851989:JOT851989 JYO851989:JYP851989 KIK851989:KIL851989 KSG851989:KSH851989 LCC851989:LCD851989 LLY851989:LLZ851989 LVU851989:LVV851989 MFQ851989:MFR851989 MPM851989:MPN851989 MZI851989:MZJ851989 NJE851989:NJF851989 NTA851989:NTB851989 OCW851989:OCX851989 OMS851989:OMT851989 OWO851989:OWP851989 PGK851989:PGL851989 PQG851989:PQH851989 QAC851989:QAD851989 QJY851989:QJZ851989 QTU851989:QTV851989 RDQ851989:RDR851989 RNM851989:RNN851989 RXI851989:RXJ851989 SHE851989:SHF851989 SRA851989:SRB851989 TAW851989:TAX851989 TKS851989:TKT851989 TUO851989:TUP851989 UEK851989:UEL851989 UOG851989:UOH851989 UYC851989:UYD851989 VHY851989:VHZ851989 VRU851989:VRV851989 WBQ851989:WBR851989 WLM851989:WLN851989 WVI851989:WVJ851989 A917525:B917525 IW917525:IX917525 SS917525:ST917525 ACO917525:ACP917525 AMK917525:AML917525 AWG917525:AWH917525 BGC917525:BGD917525 BPY917525:BPZ917525 BZU917525:BZV917525 CJQ917525:CJR917525 CTM917525:CTN917525 DDI917525:DDJ917525 DNE917525:DNF917525 DXA917525:DXB917525 EGW917525:EGX917525 EQS917525:EQT917525 FAO917525:FAP917525 FKK917525:FKL917525 FUG917525:FUH917525 GEC917525:GED917525 GNY917525:GNZ917525 GXU917525:GXV917525 HHQ917525:HHR917525 HRM917525:HRN917525 IBI917525:IBJ917525 ILE917525:ILF917525 IVA917525:IVB917525 JEW917525:JEX917525 JOS917525:JOT917525 JYO917525:JYP917525 KIK917525:KIL917525 KSG917525:KSH917525 LCC917525:LCD917525 LLY917525:LLZ917525 LVU917525:LVV917525 MFQ917525:MFR917525 MPM917525:MPN917525 MZI917525:MZJ917525 NJE917525:NJF917525 NTA917525:NTB917525 OCW917525:OCX917525 OMS917525:OMT917525 OWO917525:OWP917525 PGK917525:PGL917525 PQG917525:PQH917525 QAC917525:QAD917525 QJY917525:QJZ917525 QTU917525:QTV917525 RDQ917525:RDR917525 RNM917525:RNN917525 RXI917525:RXJ917525 SHE917525:SHF917525 SRA917525:SRB917525 TAW917525:TAX917525 TKS917525:TKT917525 TUO917525:TUP917525 UEK917525:UEL917525 UOG917525:UOH917525 UYC917525:UYD917525 VHY917525:VHZ917525 VRU917525:VRV917525 WBQ917525:WBR917525 WLM917525:WLN917525 WVI917525:WVJ917525 A983061:B983061 IW983061:IX983061 SS983061:ST983061 ACO983061:ACP983061 AMK983061:AML983061 AWG983061:AWH983061 BGC983061:BGD983061 BPY983061:BPZ983061 BZU983061:BZV983061 CJQ983061:CJR983061 CTM983061:CTN983061 DDI983061:DDJ983061 DNE983061:DNF983061 DXA983061:DXB983061 EGW983061:EGX983061 EQS983061:EQT983061 FAO983061:FAP983061 FKK983061:FKL983061 FUG983061:FUH983061 GEC983061:GED983061 GNY983061:GNZ983061 GXU983061:GXV983061 HHQ983061:HHR983061 HRM983061:HRN983061 IBI983061:IBJ983061 ILE983061:ILF983061 IVA983061:IVB983061 JEW983061:JEX983061 JOS983061:JOT983061 JYO983061:JYP983061 KIK983061:KIL983061 KSG983061:KSH983061 LCC983061:LCD983061 LLY983061:LLZ983061 LVU983061:LVV983061 MFQ983061:MFR983061 MPM983061:MPN983061 MZI983061:MZJ983061 NJE983061:NJF983061 NTA983061:NTB983061 OCW983061:OCX983061 OMS983061:OMT983061 OWO983061:OWP983061 PGK983061:PGL983061 PQG983061:PQH983061 QAC983061:QAD983061 QJY983061:QJZ983061 QTU983061:QTV983061 RDQ983061:RDR983061 RNM983061:RNN983061 RXI983061:RXJ983061 SHE983061:SHF983061 SRA983061:SRB983061 TAW983061:TAX983061 TKS983061:TKT983061 TUO983061:TUP983061 UEK983061:UEL983061 UOG983061:UOH983061 UYC983061:UYD983061 VHY983061:VHZ983061 VRU983061:VRV983061 WBQ983061:WBR983061 WLM983061:WLN983061 WVI983061:WVJ983061 A36:B36 IW36:IX36 SS36:ST36 ACO36:ACP36 AMK36:AML36 AWG36:AWH36 BGC36:BGD36 BPY36:BPZ36 BZU36:BZV36 CJQ36:CJR36 CTM36:CTN36 DDI36:DDJ36 DNE36:DNF36 DXA36:DXB36 EGW36:EGX36 EQS36:EQT36 FAO36:FAP36 FKK36:FKL36 FUG36:FUH36 GEC36:GED36 GNY36:GNZ36 GXU36:GXV36 HHQ36:HHR36 HRM36:HRN36 IBI36:IBJ36 ILE36:ILF36 IVA36:IVB36 JEW36:JEX36 JOS36:JOT36 JYO36:JYP36 KIK36:KIL36 KSG36:KSH36 LCC36:LCD36 LLY36:LLZ36 LVU36:LVV36 MFQ36:MFR36 MPM36:MPN36 MZI36:MZJ36 NJE36:NJF36 NTA36:NTB36 OCW36:OCX36 OMS36:OMT36 OWO36:OWP36 PGK36:PGL36 PQG36:PQH36 QAC36:QAD36 QJY36:QJZ36 QTU36:QTV36 RDQ36:RDR36 RNM36:RNN36 RXI36:RXJ36 SHE36:SHF36 SRA36:SRB36 TAW36:TAX36 TKS36:TKT36 TUO36:TUP36 UEK36:UEL36 UOG36:UOH36 UYC36:UYD36 VHY36:VHZ36 VRU36:VRV36 WBQ36:WBR36 WLM36:WLN36 WVI36:WVJ36 A65572:B65572 IW65572:IX65572 SS65572:ST65572 ACO65572:ACP65572 AMK65572:AML65572 AWG65572:AWH65572 BGC65572:BGD65572 BPY65572:BPZ65572 BZU65572:BZV65572 CJQ65572:CJR65572 CTM65572:CTN65572 DDI65572:DDJ65572 DNE65572:DNF65572 DXA65572:DXB65572 EGW65572:EGX65572 EQS65572:EQT65572 FAO65572:FAP65572 FKK65572:FKL65572 FUG65572:FUH65572 GEC65572:GED65572 GNY65572:GNZ65572 GXU65572:GXV65572 HHQ65572:HHR65572 HRM65572:HRN65572 IBI65572:IBJ65572 ILE65572:ILF65572 IVA65572:IVB65572 JEW65572:JEX65572 JOS65572:JOT65572 JYO65572:JYP65572 KIK65572:KIL65572 KSG65572:KSH65572 LCC65572:LCD65572 LLY65572:LLZ65572 LVU65572:LVV65572 MFQ65572:MFR65572 MPM65572:MPN65572 MZI65572:MZJ65572 NJE65572:NJF65572 NTA65572:NTB65572 OCW65572:OCX65572 OMS65572:OMT65572 OWO65572:OWP65572 PGK65572:PGL65572 PQG65572:PQH65572 QAC65572:QAD65572 QJY65572:QJZ65572 QTU65572:QTV65572 RDQ65572:RDR65572 RNM65572:RNN65572 RXI65572:RXJ65572 SHE65572:SHF65572 SRA65572:SRB65572 TAW65572:TAX65572 TKS65572:TKT65572 TUO65572:TUP65572 UEK65572:UEL65572 UOG65572:UOH65572 UYC65572:UYD65572 VHY65572:VHZ65572 VRU65572:VRV65572 WBQ65572:WBR65572 WLM65572:WLN65572 WVI65572:WVJ65572 A131108:B131108 IW131108:IX131108 SS131108:ST131108 ACO131108:ACP131108 AMK131108:AML131108 AWG131108:AWH131108 BGC131108:BGD131108 BPY131108:BPZ131108 BZU131108:BZV131108 CJQ131108:CJR131108 CTM131108:CTN131108 DDI131108:DDJ131108 DNE131108:DNF131108 DXA131108:DXB131108 EGW131108:EGX131108 EQS131108:EQT131108 FAO131108:FAP131108 FKK131108:FKL131108 FUG131108:FUH131108 GEC131108:GED131108 GNY131108:GNZ131108 GXU131108:GXV131108 HHQ131108:HHR131108 HRM131108:HRN131108 IBI131108:IBJ131108 ILE131108:ILF131108 IVA131108:IVB131108 JEW131108:JEX131108 JOS131108:JOT131108 JYO131108:JYP131108 KIK131108:KIL131108 KSG131108:KSH131108 LCC131108:LCD131108 LLY131108:LLZ131108 LVU131108:LVV131108 MFQ131108:MFR131108 MPM131108:MPN131108 MZI131108:MZJ131108 NJE131108:NJF131108 NTA131108:NTB131108 OCW131108:OCX131108 OMS131108:OMT131108 OWO131108:OWP131108 PGK131108:PGL131108 PQG131108:PQH131108 QAC131108:QAD131108 QJY131108:QJZ131108 QTU131108:QTV131108 RDQ131108:RDR131108 RNM131108:RNN131108 RXI131108:RXJ131108 SHE131108:SHF131108 SRA131108:SRB131108 TAW131108:TAX131108 TKS131108:TKT131108 TUO131108:TUP131108 UEK131108:UEL131108 UOG131108:UOH131108 UYC131108:UYD131108 VHY131108:VHZ131108 VRU131108:VRV131108 WBQ131108:WBR131108 WLM131108:WLN131108 WVI131108:WVJ131108 A196644:B196644 IW196644:IX196644 SS196644:ST196644 ACO196644:ACP196644 AMK196644:AML196644 AWG196644:AWH196644 BGC196644:BGD196644 BPY196644:BPZ196644 BZU196644:BZV196644 CJQ196644:CJR196644 CTM196644:CTN196644 DDI196644:DDJ196644 DNE196644:DNF196644 DXA196644:DXB196644 EGW196644:EGX196644 EQS196644:EQT196644 FAO196644:FAP196644 FKK196644:FKL196644 FUG196644:FUH196644 GEC196644:GED196644 GNY196644:GNZ196644 GXU196644:GXV196644 HHQ196644:HHR196644 HRM196644:HRN196644 IBI196644:IBJ196644 ILE196644:ILF196644 IVA196644:IVB196644 JEW196644:JEX196644 JOS196644:JOT196644 JYO196644:JYP196644 KIK196644:KIL196644 KSG196644:KSH196644 LCC196644:LCD196644 LLY196644:LLZ196644 LVU196644:LVV196644 MFQ196644:MFR196644 MPM196644:MPN196644 MZI196644:MZJ196644 NJE196644:NJF196644 NTA196644:NTB196644 OCW196644:OCX196644 OMS196644:OMT196644 OWO196644:OWP196644 PGK196644:PGL196644 PQG196644:PQH196644 QAC196644:QAD196644 QJY196644:QJZ196644 QTU196644:QTV196644 RDQ196644:RDR196644 RNM196644:RNN196644 RXI196644:RXJ196644 SHE196644:SHF196644 SRA196644:SRB196644 TAW196644:TAX196644 TKS196644:TKT196644 TUO196644:TUP196644 UEK196644:UEL196644 UOG196644:UOH196644 UYC196644:UYD196644 VHY196644:VHZ196644 VRU196644:VRV196644 WBQ196644:WBR196644 WLM196644:WLN196644 WVI196644:WVJ196644 A262180:B262180 IW262180:IX262180 SS262180:ST262180 ACO262180:ACP262180 AMK262180:AML262180 AWG262180:AWH262180 BGC262180:BGD262180 BPY262180:BPZ262180 BZU262180:BZV262180 CJQ262180:CJR262180 CTM262180:CTN262180 DDI262180:DDJ262180 DNE262180:DNF262180 DXA262180:DXB262180 EGW262180:EGX262180 EQS262180:EQT262180 FAO262180:FAP262180 FKK262180:FKL262180 FUG262180:FUH262180 GEC262180:GED262180 GNY262180:GNZ262180 GXU262180:GXV262180 HHQ262180:HHR262180 HRM262180:HRN262180 IBI262180:IBJ262180 ILE262180:ILF262180 IVA262180:IVB262180 JEW262180:JEX262180 JOS262180:JOT262180 JYO262180:JYP262180 KIK262180:KIL262180 KSG262180:KSH262180 LCC262180:LCD262180 LLY262180:LLZ262180 LVU262180:LVV262180 MFQ262180:MFR262180 MPM262180:MPN262180 MZI262180:MZJ262180 NJE262180:NJF262180 NTA262180:NTB262180 OCW262180:OCX262180 OMS262180:OMT262180 OWO262180:OWP262180 PGK262180:PGL262180 PQG262180:PQH262180 QAC262180:QAD262180 QJY262180:QJZ262180 QTU262180:QTV262180 RDQ262180:RDR262180 RNM262180:RNN262180 RXI262180:RXJ262180 SHE262180:SHF262180 SRA262180:SRB262180 TAW262180:TAX262180 TKS262180:TKT262180 TUO262180:TUP262180 UEK262180:UEL262180 UOG262180:UOH262180 UYC262180:UYD262180 VHY262180:VHZ262180 VRU262180:VRV262180 WBQ262180:WBR262180 WLM262180:WLN262180 WVI262180:WVJ262180 A327716:B327716 IW327716:IX327716 SS327716:ST327716 ACO327716:ACP327716 AMK327716:AML327716 AWG327716:AWH327716 BGC327716:BGD327716 BPY327716:BPZ327716 BZU327716:BZV327716 CJQ327716:CJR327716 CTM327716:CTN327716 DDI327716:DDJ327716 DNE327716:DNF327716 DXA327716:DXB327716 EGW327716:EGX327716 EQS327716:EQT327716 FAO327716:FAP327716 FKK327716:FKL327716 FUG327716:FUH327716 GEC327716:GED327716 GNY327716:GNZ327716 GXU327716:GXV327716 HHQ327716:HHR327716 HRM327716:HRN327716 IBI327716:IBJ327716 ILE327716:ILF327716 IVA327716:IVB327716 JEW327716:JEX327716 JOS327716:JOT327716 JYO327716:JYP327716 KIK327716:KIL327716 KSG327716:KSH327716 LCC327716:LCD327716 LLY327716:LLZ327716 LVU327716:LVV327716 MFQ327716:MFR327716 MPM327716:MPN327716 MZI327716:MZJ327716 NJE327716:NJF327716 NTA327716:NTB327716 OCW327716:OCX327716 OMS327716:OMT327716 OWO327716:OWP327716 PGK327716:PGL327716 PQG327716:PQH327716 QAC327716:QAD327716 QJY327716:QJZ327716 QTU327716:QTV327716 RDQ327716:RDR327716 RNM327716:RNN327716 RXI327716:RXJ327716 SHE327716:SHF327716 SRA327716:SRB327716 TAW327716:TAX327716 TKS327716:TKT327716 TUO327716:TUP327716 UEK327716:UEL327716 UOG327716:UOH327716 UYC327716:UYD327716 VHY327716:VHZ327716 VRU327716:VRV327716 WBQ327716:WBR327716 WLM327716:WLN327716 WVI327716:WVJ327716 A393252:B393252 IW393252:IX393252 SS393252:ST393252 ACO393252:ACP393252 AMK393252:AML393252 AWG393252:AWH393252 BGC393252:BGD393252 BPY393252:BPZ393252 BZU393252:BZV393252 CJQ393252:CJR393252 CTM393252:CTN393252 DDI393252:DDJ393252 DNE393252:DNF393252 DXA393252:DXB393252 EGW393252:EGX393252 EQS393252:EQT393252 FAO393252:FAP393252 FKK393252:FKL393252 FUG393252:FUH393252 GEC393252:GED393252 GNY393252:GNZ393252 GXU393252:GXV393252 HHQ393252:HHR393252 HRM393252:HRN393252 IBI393252:IBJ393252 ILE393252:ILF393252 IVA393252:IVB393252 JEW393252:JEX393252 JOS393252:JOT393252 JYO393252:JYP393252 KIK393252:KIL393252 KSG393252:KSH393252 LCC393252:LCD393252 LLY393252:LLZ393252 LVU393252:LVV393252 MFQ393252:MFR393252 MPM393252:MPN393252 MZI393252:MZJ393252 NJE393252:NJF393252 NTA393252:NTB393252 OCW393252:OCX393252 OMS393252:OMT393252 OWO393252:OWP393252 PGK393252:PGL393252 PQG393252:PQH393252 QAC393252:QAD393252 QJY393252:QJZ393252 QTU393252:QTV393252 RDQ393252:RDR393252 RNM393252:RNN393252 RXI393252:RXJ393252 SHE393252:SHF393252 SRA393252:SRB393252 TAW393252:TAX393252 TKS393252:TKT393252 TUO393252:TUP393252 UEK393252:UEL393252 UOG393252:UOH393252 UYC393252:UYD393252 VHY393252:VHZ393252 VRU393252:VRV393252 WBQ393252:WBR393252 WLM393252:WLN393252 WVI393252:WVJ393252 A458788:B458788 IW458788:IX458788 SS458788:ST458788 ACO458788:ACP458788 AMK458788:AML458788 AWG458788:AWH458788 BGC458788:BGD458788 BPY458788:BPZ458788 BZU458788:BZV458788 CJQ458788:CJR458788 CTM458788:CTN458788 DDI458788:DDJ458788 DNE458788:DNF458788 DXA458788:DXB458788 EGW458788:EGX458788 EQS458788:EQT458788 FAO458788:FAP458788 FKK458788:FKL458788 FUG458788:FUH458788 GEC458788:GED458788 GNY458788:GNZ458788 GXU458788:GXV458788 HHQ458788:HHR458788 HRM458788:HRN458788 IBI458788:IBJ458788 ILE458788:ILF458788 IVA458788:IVB458788 JEW458788:JEX458788 JOS458788:JOT458788 JYO458788:JYP458788 KIK458788:KIL458788 KSG458788:KSH458788 LCC458788:LCD458788 LLY458788:LLZ458788 LVU458788:LVV458788 MFQ458788:MFR458788 MPM458788:MPN458788 MZI458788:MZJ458788 NJE458788:NJF458788 NTA458788:NTB458788 OCW458788:OCX458788 OMS458788:OMT458788 OWO458788:OWP458788 PGK458788:PGL458788 PQG458788:PQH458788 QAC458788:QAD458788 QJY458788:QJZ458788 QTU458788:QTV458788 RDQ458788:RDR458788 RNM458788:RNN458788 RXI458788:RXJ458788 SHE458788:SHF458788 SRA458788:SRB458788 TAW458788:TAX458788 TKS458788:TKT458788 TUO458788:TUP458788 UEK458788:UEL458788 UOG458788:UOH458788 UYC458788:UYD458788 VHY458788:VHZ458788 VRU458788:VRV458788 WBQ458788:WBR458788 WLM458788:WLN458788 WVI458788:WVJ458788 A524324:B524324 IW524324:IX524324 SS524324:ST524324 ACO524324:ACP524324 AMK524324:AML524324 AWG524324:AWH524324 BGC524324:BGD524324 BPY524324:BPZ524324 BZU524324:BZV524324 CJQ524324:CJR524324 CTM524324:CTN524324 DDI524324:DDJ524324 DNE524324:DNF524324 DXA524324:DXB524324 EGW524324:EGX524324 EQS524324:EQT524324 FAO524324:FAP524324 FKK524324:FKL524324 FUG524324:FUH524324 GEC524324:GED524324 GNY524324:GNZ524324 GXU524324:GXV524324 HHQ524324:HHR524324 HRM524324:HRN524324 IBI524324:IBJ524324 ILE524324:ILF524324 IVA524324:IVB524324 JEW524324:JEX524324 JOS524324:JOT524324 JYO524324:JYP524324 KIK524324:KIL524324 KSG524324:KSH524324 LCC524324:LCD524324 LLY524324:LLZ524324 LVU524324:LVV524324 MFQ524324:MFR524324 MPM524324:MPN524324 MZI524324:MZJ524324 NJE524324:NJF524324 NTA524324:NTB524324 OCW524324:OCX524324 OMS524324:OMT524324 OWO524324:OWP524324 PGK524324:PGL524324 PQG524324:PQH524324 QAC524324:QAD524324 QJY524324:QJZ524324 QTU524324:QTV524324 RDQ524324:RDR524324 RNM524324:RNN524324 RXI524324:RXJ524324 SHE524324:SHF524324 SRA524324:SRB524324 TAW524324:TAX524324 TKS524324:TKT524324 TUO524324:TUP524324 UEK524324:UEL524324 UOG524324:UOH524324 UYC524324:UYD524324 VHY524324:VHZ524324 VRU524324:VRV524324 WBQ524324:WBR524324 WLM524324:WLN524324 WVI524324:WVJ524324 A589860:B589860 IW589860:IX589860 SS589860:ST589860 ACO589860:ACP589860 AMK589860:AML589860 AWG589860:AWH589860 BGC589860:BGD589860 BPY589860:BPZ589860 BZU589860:BZV589860 CJQ589860:CJR589860 CTM589860:CTN589860 DDI589860:DDJ589860 DNE589860:DNF589860 DXA589860:DXB589860 EGW589860:EGX589860 EQS589860:EQT589860 FAO589860:FAP589860 FKK589860:FKL589860 FUG589860:FUH589860 GEC589860:GED589860 GNY589860:GNZ589860 GXU589860:GXV589860 HHQ589860:HHR589860 HRM589860:HRN589860 IBI589860:IBJ589860 ILE589860:ILF589860 IVA589860:IVB589860 JEW589860:JEX589860 JOS589860:JOT589860 JYO589860:JYP589860 KIK589860:KIL589860 KSG589860:KSH589860 LCC589860:LCD589860 LLY589860:LLZ589860 LVU589860:LVV589860 MFQ589860:MFR589860 MPM589860:MPN589860 MZI589860:MZJ589860 NJE589860:NJF589860 NTA589860:NTB589860 OCW589860:OCX589860 OMS589860:OMT589860 OWO589860:OWP589860 PGK589860:PGL589860 PQG589860:PQH589860 QAC589860:QAD589860 QJY589860:QJZ589860 QTU589860:QTV589860 RDQ589860:RDR589860 RNM589860:RNN589860 RXI589860:RXJ589860 SHE589860:SHF589860 SRA589860:SRB589860 TAW589860:TAX589860 TKS589860:TKT589860 TUO589860:TUP589860 UEK589860:UEL589860 UOG589860:UOH589860 UYC589860:UYD589860 VHY589860:VHZ589860 VRU589860:VRV589860 WBQ589860:WBR589860 WLM589860:WLN589860 WVI589860:WVJ589860 A655396:B655396 IW655396:IX655396 SS655396:ST655396 ACO655396:ACP655396 AMK655396:AML655396 AWG655396:AWH655396 BGC655396:BGD655396 BPY655396:BPZ655396 BZU655396:BZV655396 CJQ655396:CJR655396 CTM655396:CTN655396 DDI655396:DDJ655396 DNE655396:DNF655396 DXA655396:DXB655396 EGW655396:EGX655396 EQS655396:EQT655396 FAO655396:FAP655396 FKK655396:FKL655396 FUG655396:FUH655396 GEC655396:GED655396 GNY655396:GNZ655396 GXU655396:GXV655396 HHQ655396:HHR655396 HRM655396:HRN655396 IBI655396:IBJ655396 ILE655396:ILF655396 IVA655396:IVB655396 JEW655396:JEX655396 JOS655396:JOT655396 JYO655396:JYP655396 KIK655396:KIL655396 KSG655396:KSH655396 LCC655396:LCD655396 LLY655396:LLZ655396 LVU655396:LVV655396 MFQ655396:MFR655396 MPM655396:MPN655396 MZI655396:MZJ655396 NJE655396:NJF655396 NTA655396:NTB655396 OCW655396:OCX655396 OMS655396:OMT655396 OWO655396:OWP655396 PGK655396:PGL655396 PQG655396:PQH655396 QAC655396:QAD655396 QJY655396:QJZ655396 QTU655396:QTV655396 RDQ655396:RDR655396 RNM655396:RNN655396 RXI655396:RXJ655396 SHE655396:SHF655396 SRA655396:SRB655396 TAW655396:TAX655396 TKS655396:TKT655396 TUO655396:TUP655396 UEK655396:UEL655396 UOG655396:UOH655396 UYC655396:UYD655396 VHY655396:VHZ655396 VRU655396:VRV655396 WBQ655396:WBR655396 WLM655396:WLN655396 WVI655396:WVJ655396 A720932:B720932 IW720932:IX720932 SS720932:ST720932 ACO720932:ACP720932 AMK720932:AML720932 AWG720932:AWH720932 BGC720932:BGD720932 BPY720932:BPZ720932 BZU720932:BZV720932 CJQ720932:CJR720932 CTM720932:CTN720932 DDI720932:DDJ720932 DNE720932:DNF720932 DXA720932:DXB720932 EGW720932:EGX720932 EQS720932:EQT720932 FAO720932:FAP720932 FKK720932:FKL720932 FUG720932:FUH720932 GEC720932:GED720932 GNY720932:GNZ720932 GXU720932:GXV720932 HHQ720932:HHR720932 HRM720932:HRN720932 IBI720932:IBJ720932 ILE720932:ILF720932 IVA720932:IVB720932 JEW720932:JEX720932 JOS720932:JOT720932 JYO720932:JYP720932 KIK720932:KIL720932 KSG720932:KSH720932 LCC720932:LCD720932 LLY720932:LLZ720932 LVU720932:LVV720932 MFQ720932:MFR720932 MPM720932:MPN720932 MZI720932:MZJ720932 NJE720932:NJF720932 NTA720932:NTB720932 OCW720932:OCX720932 OMS720932:OMT720932 OWO720932:OWP720932 PGK720932:PGL720932 PQG720932:PQH720932 QAC720932:QAD720932 QJY720932:QJZ720932 QTU720932:QTV720932 RDQ720932:RDR720932 RNM720932:RNN720932 RXI720932:RXJ720932 SHE720932:SHF720932 SRA720932:SRB720932 TAW720932:TAX720932 TKS720932:TKT720932 TUO720932:TUP720932 UEK720932:UEL720932 UOG720932:UOH720932 UYC720932:UYD720932 VHY720932:VHZ720932 VRU720932:VRV720932 WBQ720932:WBR720932 WLM720932:WLN720932 WVI720932:WVJ720932 A786468:B786468 IW786468:IX786468 SS786468:ST786468 ACO786468:ACP786468 AMK786468:AML786468 AWG786468:AWH786468 BGC786468:BGD786468 BPY786468:BPZ786468 BZU786468:BZV786468 CJQ786468:CJR786468 CTM786468:CTN786468 DDI786468:DDJ786468 DNE786468:DNF786468 DXA786468:DXB786468 EGW786468:EGX786468 EQS786468:EQT786468 FAO786468:FAP786468 FKK786468:FKL786468 FUG786468:FUH786468 GEC786468:GED786468 GNY786468:GNZ786468 GXU786468:GXV786468 HHQ786468:HHR786468 HRM786468:HRN786468 IBI786468:IBJ786468 ILE786468:ILF786468 IVA786468:IVB786468 JEW786468:JEX786468 JOS786468:JOT786468 JYO786468:JYP786468 KIK786468:KIL786468 KSG786468:KSH786468 LCC786468:LCD786468 LLY786468:LLZ786468 LVU786468:LVV786468 MFQ786468:MFR786468 MPM786468:MPN786468 MZI786468:MZJ786468 NJE786468:NJF786468 NTA786468:NTB786468 OCW786468:OCX786468 OMS786468:OMT786468 OWO786468:OWP786468 PGK786468:PGL786468 PQG786468:PQH786468 QAC786468:QAD786468 QJY786468:QJZ786468 QTU786468:QTV786468 RDQ786468:RDR786468 RNM786468:RNN786468 RXI786468:RXJ786468 SHE786468:SHF786468 SRA786468:SRB786468 TAW786468:TAX786468 TKS786468:TKT786468 TUO786468:TUP786468 UEK786468:UEL786468 UOG786468:UOH786468 UYC786468:UYD786468 VHY786468:VHZ786468 VRU786468:VRV786468 WBQ786468:WBR786468 WLM786468:WLN786468 WVI786468:WVJ786468 A852004:B852004 IW852004:IX852004 SS852004:ST852004 ACO852004:ACP852004 AMK852004:AML852004 AWG852004:AWH852004 BGC852004:BGD852004 BPY852004:BPZ852004 BZU852004:BZV852004 CJQ852004:CJR852004 CTM852004:CTN852004 DDI852004:DDJ852004 DNE852004:DNF852004 DXA852004:DXB852004 EGW852004:EGX852004 EQS852004:EQT852004 FAO852004:FAP852004 FKK852004:FKL852004 FUG852004:FUH852004 GEC852004:GED852004 GNY852004:GNZ852004 GXU852004:GXV852004 HHQ852004:HHR852004 HRM852004:HRN852004 IBI852004:IBJ852004 ILE852004:ILF852004 IVA852004:IVB852004 JEW852004:JEX852004 JOS852004:JOT852004 JYO852004:JYP852004 KIK852004:KIL852004 KSG852004:KSH852004 LCC852004:LCD852004 LLY852004:LLZ852004 LVU852004:LVV852004 MFQ852004:MFR852004 MPM852004:MPN852004 MZI852004:MZJ852004 NJE852004:NJF852004 NTA852004:NTB852004 OCW852004:OCX852004 OMS852004:OMT852004 OWO852004:OWP852004 PGK852004:PGL852004 PQG852004:PQH852004 QAC852004:QAD852004 QJY852004:QJZ852004 QTU852004:QTV852004 RDQ852004:RDR852004 RNM852004:RNN852004 RXI852004:RXJ852004 SHE852004:SHF852004 SRA852004:SRB852004 TAW852004:TAX852004 TKS852004:TKT852004 TUO852004:TUP852004 UEK852004:UEL852004 UOG852004:UOH852004 UYC852004:UYD852004 VHY852004:VHZ852004 VRU852004:VRV852004 WBQ852004:WBR852004 WLM852004:WLN852004 WVI852004:WVJ852004 A917540:B917540 IW917540:IX917540 SS917540:ST917540 ACO917540:ACP917540 AMK917540:AML917540 AWG917540:AWH917540 BGC917540:BGD917540 BPY917540:BPZ917540 BZU917540:BZV917540 CJQ917540:CJR917540 CTM917540:CTN917540 DDI917540:DDJ917540 DNE917540:DNF917540 DXA917540:DXB917540 EGW917540:EGX917540 EQS917540:EQT917540 FAO917540:FAP917540 FKK917540:FKL917540 FUG917540:FUH917540 GEC917540:GED917540 GNY917540:GNZ917540 GXU917540:GXV917540 HHQ917540:HHR917540 HRM917540:HRN917540 IBI917540:IBJ917540 ILE917540:ILF917540 IVA917540:IVB917540 JEW917540:JEX917540 JOS917540:JOT917540 JYO917540:JYP917540 KIK917540:KIL917540 KSG917540:KSH917540 LCC917540:LCD917540 LLY917540:LLZ917540 LVU917540:LVV917540 MFQ917540:MFR917540 MPM917540:MPN917540 MZI917540:MZJ917540 NJE917540:NJF917540 NTA917540:NTB917540 OCW917540:OCX917540 OMS917540:OMT917540 OWO917540:OWP917540 PGK917540:PGL917540 PQG917540:PQH917540 QAC917540:QAD917540 QJY917540:QJZ917540 QTU917540:QTV917540 RDQ917540:RDR917540 RNM917540:RNN917540 RXI917540:RXJ917540 SHE917540:SHF917540 SRA917540:SRB917540 TAW917540:TAX917540 TKS917540:TKT917540 TUO917540:TUP917540 UEK917540:UEL917540 UOG917540:UOH917540 UYC917540:UYD917540 VHY917540:VHZ917540 VRU917540:VRV917540 WBQ917540:WBR917540 WLM917540:WLN917540 WVI917540:WVJ917540 A983076:B983076 IW983076:IX983076 SS983076:ST983076 ACO983076:ACP983076 AMK983076:AML983076 AWG983076:AWH983076 BGC983076:BGD983076 BPY983076:BPZ983076 BZU983076:BZV983076 CJQ983076:CJR983076 CTM983076:CTN983076 DDI983076:DDJ983076 DNE983076:DNF983076 DXA983076:DXB983076 EGW983076:EGX983076 EQS983076:EQT983076 FAO983076:FAP983076 FKK983076:FKL983076 FUG983076:FUH983076 GEC983076:GED983076 GNY983076:GNZ983076 GXU983076:GXV983076 HHQ983076:HHR983076 HRM983076:HRN983076 IBI983076:IBJ983076 ILE983076:ILF983076 IVA983076:IVB983076 JEW983076:JEX983076 JOS983076:JOT983076 JYO983076:JYP983076 KIK983076:KIL983076 KSG983076:KSH983076 LCC983076:LCD983076 LLY983076:LLZ983076 LVU983076:LVV983076 MFQ983076:MFR983076 MPM983076:MPN983076 MZI983076:MZJ983076 NJE983076:NJF983076 NTA983076:NTB983076 OCW983076:OCX983076 OMS983076:OMT983076 OWO983076:OWP983076 PGK983076:PGL983076 PQG983076:PQH983076 QAC983076:QAD983076 QJY983076:QJZ983076 QTU983076:QTV983076 RDQ983076:RDR983076 RNM983076:RNN983076 RXI983076:RXJ983076 SHE983076:SHF983076 SRA983076:SRB983076 TAW983076:TAX983076 TKS983076:TKT983076 TUO983076:TUP983076 UEK983076:UEL983076 UOG983076:UOH983076 UYC983076:UYD983076 VHY983076:VHZ983076 VRU983076:VRV983076 WBQ983076:WBR983076 WLM983076:WLN983076 WVI983076:WVJ983076 A39:B39 IW39:IX39 SS39:ST39 ACO39:ACP39 AMK39:AML39 AWG39:AWH39 BGC39:BGD39 BPY39:BPZ39 BZU39:BZV39 CJQ39:CJR39 CTM39:CTN39 DDI39:DDJ39 DNE39:DNF39 DXA39:DXB39 EGW39:EGX39 EQS39:EQT39 FAO39:FAP39 FKK39:FKL39 FUG39:FUH39 GEC39:GED39 GNY39:GNZ39 GXU39:GXV39 HHQ39:HHR39 HRM39:HRN39 IBI39:IBJ39 ILE39:ILF39 IVA39:IVB39 JEW39:JEX39 JOS39:JOT39 JYO39:JYP39 KIK39:KIL39 KSG39:KSH39 LCC39:LCD39 LLY39:LLZ39 LVU39:LVV39 MFQ39:MFR39 MPM39:MPN39 MZI39:MZJ39 NJE39:NJF39 NTA39:NTB39 OCW39:OCX39 OMS39:OMT39 OWO39:OWP39 PGK39:PGL39 PQG39:PQH39 QAC39:QAD39 QJY39:QJZ39 QTU39:QTV39 RDQ39:RDR39 RNM39:RNN39 RXI39:RXJ39 SHE39:SHF39 SRA39:SRB39 TAW39:TAX39 TKS39:TKT39 TUO39:TUP39 UEK39:UEL39 UOG39:UOH39 UYC39:UYD39 VHY39:VHZ39 VRU39:VRV39 WBQ39:WBR39 WLM39:WLN39 WVI39:WVJ39 A65575:B65575 IW65575:IX65575 SS65575:ST65575 ACO65575:ACP65575 AMK65575:AML65575 AWG65575:AWH65575 BGC65575:BGD65575 BPY65575:BPZ65575 BZU65575:BZV65575 CJQ65575:CJR65575 CTM65575:CTN65575 DDI65575:DDJ65575 DNE65575:DNF65575 DXA65575:DXB65575 EGW65575:EGX65575 EQS65575:EQT65575 FAO65575:FAP65575 FKK65575:FKL65575 FUG65575:FUH65575 GEC65575:GED65575 GNY65575:GNZ65575 GXU65575:GXV65575 HHQ65575:HHR65575 HRM65575:HRN65575 IBI65575:IBJ65575 ILE65575:ILF65575 IVA65575:IVB65575 JEW65575:JEX65575 JOS65575:JOT65575 JYO65575:JYP65575 KIK65575:KIL65575 KSG65575:KSH65575 LCC65575:LCD65575 LLY65575:LLZ65575 LVU65575:LVV65575 MFQ65575:MFR65575 MPM65575:MPN65575 MZI65575:MZJ65575 NJE65575:NJF65575 NTA65575:NTB65575 OCW65575:OCX65575 OMS65575:OMT65575 OWO65575:OWP65575 PGK65575:PGL65575 PQG65575:PQH65575 QAC65575:QAD65575 QJY65575:QJZ65575 QTU65575:QTV65575 RDQ65575:RDR65575 RNM65575:RNN65575 RXI65575:RXJ65575 SHE65575:SHF65575 SRA65575:SRB65575 TAW65575:TAX65575 TKS65575:TKT65575 TUO65575:TUP65575 UEK65575:UEL65575 UOG65575:UOH65575 UYC65575:UYD65575 VHY65575:VHZ65575 VRU65575:VRV65575 WBQ65575:WBR65575 WLM65575:WLN65575 WVI65575:WVJ65575 A131111:B131111 IW131111:IX131111 SS131111:ST131111 ACO131111:ACP131111 AMK131111:AML131111 AWG131111:AWH131111 BGC131111:BGD131111 BPY131111:BPZ131111 BZU131111:BZV131111 CJQ131111:CJR131111 CTM131111:CTN131111 DDI131111:DDJ131111 DNE131111:DNF131111 DXA131111:DXB131111 EGW131111:EGX131111 EQS131111:EQT131111 FAO131111:FAP131111 FKK131111:FKL131111 FUG131111:FUH131111 GEC131111:GED131111 GNY131111:GNZ131111 GXU131111:GXV131111 HHQ131111:HHR131111 HRM131111:HRN131111 IBI131111:IBJ131111 ILE131111:ILF131111 IVA131111:IVB131111 JEW131111:JEX131111 JOS131111:JOT131111 JYO131111:JYP131111 KIK131111:KIL131111 KSG131111:KSH131111 LCC131111:LCD131111 LLY131111:LLZ131111 LVU131111:LVV131111 MFQ131111:MFR131111 MPM131111:MPN131111 MZI131111:MZJ131111 NJE131111:NJF131111 NTA131111:NTB131111 OCW131111:OCX131111 OMS131111:OMT131111 OWO131111:OWP131111 PGK131111:PGL131111 PQG131111:PQH131111 QAC131111:QAD131111 QJY131111:QJZ131111 QTU131111:QTV131111 RDQ131111:RDR131111 RNM131111:RNN131111 RXI131111:RXJ131111 SHE131111:SHF131111 SRA131111:SRB131111 TAW131111:TAX131111 TKS131111:TKT131111 TUO131111:TUP131111 UEK131111:UEL131111 UOG131111:UOH131111 UYC131111:UYD131111 VHY131111:VHZ131111 VRU131111:VRV131111 WBQ131111:WBR131111 WLM131111:WLN131111 WVI131111:WVJ131111 A196647:B196647 IW196647:IX196647 SS196647:ST196647 ACO196647:ACP196647 AMK196647:AML196647 AWG196647:AWH196647 BGC196647:BGD196647 BPY196647:BPZ196647 BZU196647:BZV196647 CJQ196647:CJR196647 CTM196647:CTN196647 DDI196647:DDJ196647 DNE196647:DNF196647 DXA196647:DXB196647 EGW196647:EGX196647 EQS196647:EQT196647 FAO196647:FAP196647 FKK196647:FKL196647 FUG196647:FUH196647 GEC196647:GED196647 GNY196647:GNZ196647 GXU196647:GXV196647 HHQ196647:HHR196647 HRM196647:HRN196647 IBI196647:IBJ196647 ILE196647:ILF196647 IVA196647:IVB196647 JEW196647:JEX196647 JOS196647:JOT196647 JYO196647:JYP196647 KIK196647:KIL196647 KSG196647:KSH196647 LCC196647:LCD196647 LLY196647:LLZ196647 LVU196647:LVV196647 MFQ196647:MFR196647 MPM196647:MPN196647 MZI196647:MZJ196647 NJE196647:NJF196647 NTA196647:NTB196647 OCW196647:OCX196647 OMS196647:OMT196647 OWO196647:OWP196647 PGK196647:PGL196647 PQG196647:PQH196647 QAC196647:QAD196647 QJY196647:QJZ196647 QTU196647:QTV196647 RDQ196647:RDR196647 RNM196647:RNN196647 RXI196647:RXJ196647 SHE196647:SHF196647 SRA196647:SRB196647 TAW196647:TAX196647 TKS196647:TKT196647 TUO196647:TUP196647 UEK196647:UEL196647 UOG196647:UOH196647 UYC196647:UYD196647 VHY196647:VHZ196647 VRU196647:VRV196647 WBQ196647:WBR196647 WLM196647:WLN196647 WVI196647:WVJ196647 A262183:B262183 IW262183:IX262183 SS262183:ST262183 ACO262183:ACP262183 AMK262183:AML262183 AWG262183:AWH262183 BGC262183:BGD262183 BPY262183:BPZ262183 BZU262183:BZV262183 CJQ262183:CJR262183 CTM262183:CTN262183 DDI262183:DDJ262183 DNE262183:DNF262183 DXA262183:DXB262183 EGW262183:EGX262183 EQS262183:EQT262183 FAO262183:FAP262183 FKK262183:FKL262183 FUG262183:FUH262183 GEC262183:GED262183 GNY262183:GNZ262183 GXU262183:GXV262183 HHQ262183:HHR262183 HRM262183:HRN262183 IBI262183:IBJ262183 ILE262183:ILF262183 IVA262183:IVB262183 JEW262183:JEX262183 JOS262183:JOT262183 JYO262183:JYP262183 KIK262183:KIL262183 KSG262183:KSH262183 LCC262183:LCD262183 LLY262183:LLZ262183 LVU262183:LVV262183 MFQ262183:MFR262183 MPM262183:MPN262183 MZI262183:MZJ262183 NJE262183:NJF262183 NTA262183:NTB262183 OCW262183:OCX262183 OMS262183:OMT262183 OWO262183:OWP262183 PGK262183:PGL262183 PQG262183:PQH262183 QAC262183:QAD262183 QJY262183:QJZ262183 QTU262183:QTV262183 RDQ262183:RDR262183 RNM262183:RNN262183 RXI262183:RXJ262183 SHE262183:SHF262183 SRA262183:SRB262183 TAW262183:TAX262183 TKS262183:TKT262183 TUO262183:TUP262183 UEK262183:UEL262183 UOG262183:UOH262183 UYC262183:UYD262183 VHY262183:VHZ262183 VRU262183:VRV262183 WBQ262183:WBR262183 WLM262183:WLN262183 WVI262183:WVJ262183 A327719:B327719 IW327719:IX327719 SS327719:ST327719 ACO327719:ACP327719 AMK327719:AML327719 AWG327719:AWH327719 BGC327719:BGD327719 BPY327719:BPZ327719 BZU327719:BZV327719 CJQ327719:CJR327719 CTM327719:CTN327719 DDI327719:DDJ327719 DNE327719:DNF327719 DXA327719:DXB327719 EGW327719:EGX327719 EQS327719:EQT327719 FAO327719:FAP327719 FKK327719:FKL327719 FUG327719:FUH327719 GEC327719:GED327719 GNY327719:GNZ327719 GXU327719:GXV327719 HHQ327719:HHR327719 HRM327719:HRN327719 IBI327719:IBJ327719 ILE327719:ILF327719 IVA327719:IVB327719 JEW327719:JEX327719 JOS327719:JOT327719 JYO327719:JYP327719 KIK327719:KIL327719 KSG327719:KSH327719 LCC327719:LCD327719 LLY327719:LLZ327719 LVU327719:LVV327719 MFQ327719:MFR327719 MPM327719:MPN327719 MZI327719:MZJ327719 NJE327719:NJF327719 NTA327719:NTB327719 OCW327719:OCX327719 OMS327719:OMT327719 OWO327719:OWP327719 PGK327719:PGL327719 PQG327719:PQH327719 QAC327719:QAD327719 QJY327719:QJZ327719 QTU327719:QTV327719 RDQ327719:RDR327719 RNM327719:RNN327719 RXI327719:RXJ327719 SHE327719:SHF327719 SRA327719:SRB327719 TAW327719:TAX327719 TKS327719:TKT327719 TUO327719:TUP327719 UEK327719:UEL327719 UOG327719:UOH327719 UYC327719:UYD327719 VHY327719:VHZ327719 VRU327719:VRV327719 WBQ327719:WBR327719 WLM327719:WLN327719 WVI327719:WVJ327719 A393255:B393255 IW393255:IX393255 SS393255:ST393255 ACO393255:ACP393255 AMK393255:AML393255 AWG393255:AWH393255 BGC393255:BGD393255 BPY393255:BPZ393255 BZU393255:BZV393255 CJQ393255:CJR393255 CTM393255:CTN393255 DDI393255:DDJ393255 DNE393255:DNF393255 DXA393255:DXB393255 EGW393255:EGX393255 EQS393255:EQT393255 FAO393255:FAP393255 FKK393255:FKL393255 FUG393255:FUH393255 GEC393255:GED393255 GNY393255:GNZ393255 GXU393255:GXV393255 HHQ393255:HHR393255 HRM393255:HRN393255 IBI393255:IBJ393255 ILE393255:ILF393255 IVA393255:IVB393255 JEW393255:JEX393255 JOS393255:JOT393255 JYO393255:JYP393255 KIK393255:KIL393255 KSG393255:KSH393255 LCC393255:LCD393255 LLY393255:LLZ393255 LVU393255:LVV393255 MFQ393255:MFR393255 MPM393255:MPN393255 MZI393255:MZJ393255 NJE393255:NJF393255 NTA393255:NTB393255 OCW393255:OCX393255 OMS393255:OMT393255 OWO393255:OWP393255 PGK393255:PGL393255 PQG393255:PQH393255 QAC393255:QAD393255 QJY393255:QJZ393255 QTU393255:QTV393255 RDQ393255:RDR393255 RNM393255:RNN393255 RXI393255:RXJ393255 SHE393255:SHF393255 SRA393255:SRB393255 TAW393255:TAX393255 TKS393255:TKT393255 TUO393255:TUP393255 UEK393255:UEL393255 UOG393255:UOH393255 UYC393255:UYD393255 VHY393255:VHZ393255 VRU393255:VRV393255 WBQ393255:WBR393255 WLM393255:WLN393255 WVI393255:WVJ393255 A458791:B458791 IW458791:IX458791 SS458791:ST458791 ACO458791:ACP458791 AMK458791:AML458791 AWG458791:AWH458791 BGC458791:BGD458791 BPY458791:BPZ458791 BZU458791:BZV458791 CJQ458791:CJR458791 CTM458791:CTN458791 DDI458791:DDJ458791 DNE458791:DNF458791 DXA458791:DXB458791 EGW458791:EGX458791 EQS458791:EQT458791 FAO458791:FAP458791 FKK458791:FKL458791 FUG458791:FUH458791 GEC458791:GED458791 GNY458791:GNZ458791 GXU458791:GXV458791 HHQ458791:HHR458791 HRM458791:HRN458791 IBI458791:IBJ458791 ILE458791:ILF458791 IVA458791:IVB458791 JEW458791:JEX458791 JOS458791:JOT458791 JYO458791:JYP458791 KIK458791:KIL458791 KSG458791:KSH458791 LCC458791:LCD458791 LLY458791:LLZ458791 LVU458791:LVV458791 MFQ458791:MFR458791 MPM458791:MPN458791 MZI458791:MZJ458791 NJE458791:NJF458791 NTA458791:NTB458791 OCW458791:OCX458791 OMS458791:OMT458791 OWO458791:OWP458791 PGK458791:PGL458791 PQG458791:PQH458791 QAC458791:QAD458791 QJY458791:QJZ458791 QTU458791:QTV458791 RDQ458791:RDR458791 RNM458791:RNN458791 RXI458791:RXJ458791 SHE458791:SHF458791 SRA458791:SRB458791 TAW458791:TAX458791 TKS458791:TKT458791 TUO458791:TUP458791 UEK458791:UEL458791 UOG458791:UOH458791 UYC458791:UYD458791 VHY458791:VHZ458791 VRU458791:VRV458791 WBQ458791:WBR458791 WLM458791:WLN458791 WVI458791:WVJ458791 A524327:B524327 IW524327:IX524327 SS524327:ST524327 ACO524327:ACP524327 AMK524327:AML524327 AWG524327:AWH524327 BGC524327:BGD524327 BPY524327:BPZ524327 BZU524327:BZV524327 CJQ524327:CJR524327 CTM524327:CTN524327 DDI524327:DDJ524327 DNE524327:DNF524327 DXA524327:DXB524327 EGW524327:EGX524327 EQS524327:EQT524327 FAO524327:FAP524327 FKK524327:FKL524327 FUG524327:FUH524327 GEC524327:GED524327 GNY524327:GNZ524327 GXU524327:GXV524327 HHQ524327:HHR524327 HRM524327:HRN524327 IBI524327:IBJ524327 ILE524327:ILF524327 IVA524327:IVB524327 JEW524327:JEX524327 JOS524327:JOT524327 JYO524327:JYP524327 KIK524327:KIL524327 KSG524327:KSH524327 LCC524327:LCD524327 LLY524327:LLZ524327 LVU524327:LVV524327 MFQ524327:MFR524327 MPM524327:MPN524327 MZI524327:MZJ524327 NJE524327:NJF524327 NTA524327:NTB524327 OCW524327:OCX524327 OMS524327:OMT524327 OWO524327:OWP524327 PGK524327:PGL524327 PQG524327:PQH524327 QAC524327:QAD524327 QJY524327:QJZ524327 QTU524327:QTV524327 RDQ524327:RDR524327 RNM524327:RNN524327 RXI524327:RXJ524327 SHE524327:SHF524327 SRA524327:SRB524327 TAW524327:TAX524327 TKS524327:TKT524327 TUO524327:TUP524327 UEK524327:UEL524327 UOG524327:UOH524327 UYC524327:UYD524327 VHY524327:VHZ524327 VRU524327:VRV524327 WBQ524327:WBR524327 WLM524327:WLN524327 WVI524327:WVJ524327 A589863:B589863 IW589863:IX589863 SS589863:ST589863 ACO589863:ACP589863 AMK589863:AML589863 AWG589863:AWH589863 BGC589863:BGD589863 BPY589863:BPZ589863 BZU589863:BZV589863 CJQ589863:CJR589863 CTM589863:CTN589863 DDI589863:DDJ589863 DNE589863:DNF589863 DXA589863:DXB589863 EGW589863:EGX589863 EQS589863:EQT589863 FAO589863:FAP589863 FKK589863:FKL589863 FUG589863:FUH589863 GEC589863:GED589863 GNY589863:GNZ589863 GXU589863:GXV589863 HHQ589863:HHR589863 HRM589863:HRN589863 IBI589863:IBJ589863 ILE589863:ILF589863 IVA589863:IVB589863 JEW589863:JEX589863 JOS589863:JOT589863 JYO589863:JYP589863 KIK589863:KIL589863 KSG589863:KSH589863 LCC589863:LCD589863 LLY589863:LLZ589863 LVU589863:LVV589863 MFQ589863:MFR589863 MPM589863:MPN589863 MZI589863:MZJ589863 NJE589863:NJF589863 NTA589863:NTB589863 OCW589863:OCX589863 OMS589863:OMT589863 OWO589863:OWP589863 PGK589863:PGL589863 PQG589863:PQH589863 QAC589863:QAD589863 QJY589863:QJZ589863 QTU589863:QTV589863 RDQ589863:RDR589863 RNM589863:RNN589863 RXI589863:RXJ589863 SHE589863:SHF589863 SRA589863:SRB589863 TAW589863:TAX589863 TKS589863:TKT589863 TUO589863:TUP589863 UEK589863:UEL589863 UOG589863:UOH589863 UYC589863:UYD589863 VHY589863:VHZ589863 VRU589863:VRV589863 WBQ589863:WBR589863 WLM589863:WLN589863 WVI589863:WVJ589863 A655399:B655399 IW655399:IX655399 SS655399:ST655399 ACO655399:ACP655399 AMK655399:AML655399 AWG655399:AWH655399 BGC655399:BGD655399 BPY655399:BPZ655399 BZU655399:BZV655399 CJQ655399:CJR655399 CTM655399:CTN655399 DDI655399:DDJ655399 DNE655399:DNF655399 DXA655399:DXB655399 EGW655399:EGX655399 EQS655399:EQT655399 FAO655399:FAP655399 FKK655399:FKL655399 FUG655399:FUH655399 GEC655399:GED655399 GNY655399:GNZ655399 GXU655399:GXV655399 HHQ655399:HHR655399 HRM655399:HRN655399 IBI655399:IBJ655399 ILE655399:ILF655399 IVA655399:IVB655399 JEW655399:JEX655399 JOS655399:JOT655399 JYO655399:JYP655399 KIK655399:KIL655399 KSG655399:KSH655399 LCC655399:LCD655399 LLY655399:LLZ655399 LVU655399:LVV655399 MFQ655399:MFR655399 MPM655399:MPN655399 MZI655399:MZJ655399 NJE655399:NJF655399 NTA655399:NTB655399 OCW655399:OCX655399 OMS655399:OMT655399 OWO655399:OWP655399 PGK655399:PGL655399 PQG655399:PQH655399 QAC655399:QAD655399 QJY655399:QJZ655399 QTU655399:QTV655399 RDQ655399:RDR655399 RNM655399:RNN655399 RXI655399:RXJ655399 SHE655399:SHF655399 SRA655399:SRB655399 TAW655399:TAX655399 TKS655399:TKT655399 TUO655399:TUP655399 UEK655399:UEL655399 UOG655399:UOH655399 UYC655399:UYD655399 VHY655399:VHZ655399 VRU655399:VRV655399 WBQ655399:WBR655399 WLM655399:WLN655399 WVI655399:WVJ655399 A720935:B720935 IW720935:IX720935 SS720935:ST720935 ACO720935:ACP720935 AMK720935:AML720935 AWG720935:AWH720935 BGC720935:BGD720935 BPY720935:BPZ720935 BZU720935:BZV720935 CJQ720935:CJR720935 CTM720935:CTN720935 DDI720935:DDJ720935 DNE720935:DNF720935 DXA720935:DXB720935 EGW720935:EGX720935 EQS720935:EQT720935 FAO720935:FAP720935 FKK720935:FKL720935 FUG720935:FUH720935 GEC720935:GED720935 GNY720935:GNZ720935 GXU720935:GXV720935 HHQ720935:HHR720935 HRM720935:HRN720935 IBI720935:IBJ720935 ILE720935:ILF720935 IVA720935:IVB720935 JEW720935:JEX720935 JOS720935:JOT720935 JYO720935:JYP720935 KIK720935:KIL720935 KSG720935:KSH720935 LCC720935:LCD720935 LLY720935:LLZ720935 LVU720935:LVV720935 MFQ720935:MFR720935 MPM720935:MPN720935 MZI720935:MZJ720935 NJE720935:NJF720935 NTA720935:NTB720935 OCW720935:OCX720935 OMS720935:OMT720935 OWO720935:OWP720935 PGK720935:PGL720935 PQG720935:PQH720935 QAC720935:QAD720935 QJY720935:QJZ720935 QTU720935:QTV720935 RDQ720935:RDR720935 RNM720935:RNN720935 RXI720935:RXJ720935 SHE720935:SHF720935 SRA720935:SRB720935 TAW720935:TAX720935 TKS720935:TKT720935 TUO720935:TUP720935 UEK720935:UEL720935 UOG720935:UOH720935 UYC720935:UYD720935 VHY720935:VHZ720935 VRU720935:VRV720935 WBQ720935:WBR720935 WLM720935:WLN720935 WVI720935:WVJ720935 A786471:B786471 IW786471:IX786471 SS786471:ST786471 ACO786471:ACP786471 AMK786471:AML786471 AWG786471:AWH786471 BGC786471:BGD786471 BPY786471:BPZ786471 BZU786471:BZV786471 CJQ786471:CJR786471 CTM786471:CTN786471 DDI786471:DDJ786471 DNE786471:DNF786471 DXA786471:DXB786471 EGW786471:EGX786471 EQS786471:EQT786471 FAO786471:FAP786471 FKK786471:FKL786471 FUG786471:FUH786471 GEC786471:GED786471 GNY786471:GNZ786471 GXU786471:GXV786471 HHQ786471:HHR786471 HRM786471:HRN786471 IBI786471:IBJ786471 ILE786471:ILF786471 IVA786471:IVB786471 JEW786471:JEX786471 JOS786471:JOT786471 JYO786471:JYP786471 KIK786471:KIL786471 KSG786471:KSH786471 LCC786471:LCD786471 LLY786471:LLZ786471 LVU786471:LVV786471 MFQ786471:MFR786471 MPM786471:MPN786471 MZI786471:MZJ786471 NJE786471:NJF786471 NTA786471:NTB786471 OCW786471:OCX786471 OMS786471:OMT786471 OWO786471:OWP786471 PGK786471:PGL786471 PQG786471:PQH786471 QAC786471:QAD786471 QJY786471:QJZ786471 QTU786471:QTV786471 RDQ786471:RDR786471 RNM786471:RNN786471 RXI786471:RXJ786471 SHE786471:SHF786471 SRA786471:SRB786471 TAW786471:TAX786471 TKS786471:TKT786471 TUO786471:TUP786471 UEK786471:UEL786471 UOG786471:UOH786471 UYC786471:UYD786471 VHY786471:VHZ786471 VRU786471:VRV786471 WBQ786471:WBR786471 WLM786471:WLN786471 WVI786471:WVJ786471 A852007:B852007 IW852007:IX852007 SS852007:ST852007 ACO852007:ACP852007 AMK852007:AML852007 AWG852007:AWH852007 BGC852007:BGD852007 BPY852007:BPZ852007 BZU852007:BZV852007 CJQ852007:CJR852007 CTM852007:CTN852007 DDI852007:DDJ852007 DNE852007:DNF852007 DXA852007:DXB852007 EGW852007:EGX852007 EQS852007:EQT852007 FAO852007:FAP852007 FKK852007:FKL852007 FUG852007:FUH852007 GEC852007:GED852007 GNY852007:GNZ852007 GXU852007:GXV852007 HHQ852007:HHR852007 HRM852007:HRN852007 IBI852007:IBJ852007 ILE852007:ILF852007 IVA852007:IVB852007 JEW852007:JEX852007 JOS852007:JOT852007 JYO852007:JYP852007 KIK852007:KIL852007 KSG852007:KSH852007 LCC852007:LCD852007 LLY852007:LLZ852007 LVU852007:LVV852007 MFQ852007:MFR852007 MPM852007:MPN852007 MZI852007:MZJ852007 NJE852007:NJF852007 NTA852007:NTB852007 OCW852007:OCX852007 OMS852007:OMT852007 OWO852007:OWP852007 PGK852007:PGL852007 PQG852007:PQH852007 QAC852007:QAD852007 QJY852007:QJZ852007 QTU852007:QTV852007 RDQ852007:RDR852007 RNM852007:RNN852007 RXI852007:RXJ852007 SHE852007:SHF852007 SRA852007:SRB852007 TAW852007:TAX852007 TKS852007:TKT852007 TUO852007:TUP852007 UEK852007:UEL852007 UOG852007:UOH852007 UYC852007:UYD852007 VHY852007:VHZ852007 VRU852007:VRV852007 WBQ852007:WBR852007 WLM852007:WLN852007 WVI852007:WVJ852007 A917543:B917543 IW917543:IX917543 SS917543:ST917543 ACO917543:ACP917543 AMK917543:AML917543 AWG917543:AWH917543 BGC917543:BGD917543 BPY917543:BPZ917543 BZU917543:BZV917543 CJQ917543:CJR917543 CTM917543:CTN917543 DDI917543:DDJ917543 DNE917543:DNF917543 DXA917543:DXB917543 EGW917543:EGX917543 EQS917543:EQT917543 FAO917543:FAP917543 FKK917543:FKL917543 FUG917543:FUH917543 GEC917543:GED917543 GNY917543:GNZ917543 GXU917543:GXV917543 HHQ917543:HHR917543 HRM917543:HRN917543 IBI917543:IBJ917543 ILE917543:ILF917543 IVA917543:IVB917543 JEW917543:JEX917543 JOS917543:JOT917543 JYO917543:JYP917543 KIK917543:KIL917543 KSG917543:KSH917543 LCC917543:LCD917543 LLY917543:LLZ917543 LVU917543:LVV917543 MFQ917543:MFR917543 MPM917543:MPN917543 MZI917543:MZJ917543 NJE917543:NJF917543 NTA917543:NTB917543 OCW917543:OCX917543 OMS917543:OMT917543 OWO917543:OWP917543 PGK917543:PGL917543 PQG917543:PQH917543 QAC917543:QAD917543 QJY917543:QJZ917543 QTU917543:QTV917543 RDQ917543:RDR917543 RNM917543:RNN917543 RXI917543:RXJ917543 SHE917543:SHF917543 SRA917543:SRB917543 TAW917543:TAX917543 TKS917543:TKT917543 TUO917543:TUP917543 UEK917543:UEL917543 UOG917543:UOH917543 UYC917543:UYD917543 VHY917543:VHZ917543 VRU917543:VRV917543 WBQ917543:WBR917543 WLM917543:WLN917543 WVI917543:WVJ917543 A983079:B983079 IW983079:IX983079 SS983079:ST983079 ACO983079:ACP983079 AMK983079:AML983079 AWG983079:AWH983079 BGC983079:BGD983079 BPY983079:BPZ983079 BZU983079:BZV983079 CJQ983079:CJR983079 CTM983079:CTN983079 DDI983079:DDJ983079 DNE983079:DNF983079 DXA983079:DXB983079 EGW983079:EGX983079 EQS983079:EQT983079 FAO983079:FAP983079 FKK983079:FKL983079 FUG983079:FUH983079 GEC983079:GED983079 GNY983079:GNZ983079 GXU983079:GXV983079 HHQ983079:HHR983079 HRM983079:HRN983079 IBI983079:IBJ983079 ILE983079:ILF983079 IVA983079:IVB983079 JEW983079:JEX983079 JOS983079:JOT983079 JYO983079:JYP983079 KIK983079:KIL983079 KSG983079:KSH983079 LCC983079:LCD983079 LLY983079:LLZ983079 LVU983079:LVV983079 MFQ983079:MFR983079 MPM983079:MPN983079 MZI983079:MZJ983079 NJE983079:NJF983079 NTA983079:NTB983079 OCW983079:OCX983079 OMS983079:OMT983079 OWO983079:OWP983079 PGK983079:PGL983079 PQG983079:PQH983079 QAC983079:QAD983079 QJY983079:QJZ983079 QTU983079:QTV983079 RDQ983079:RDR983079 RNM983079:RNN983079 RXI983079:RXJ983079 SHE983079:SHF983079 SRA983079:SRB983079 TAW983079:TAX983079 TKS983079:TKT983079 TUO983079:TUP983079 UEK983079:UEL983079 UOG983079:UOH983079 UYC983079:UYD983079 VHY983079:VHZ983079 VRU983079:VRV983079 WBQ983079:WBR983079 WLM983079:WLN983079 WVI983079:WVJ983079" xr:uid="{A815C174-5F03-4C88-BD5B-A390F17D45EB}"/>
  </dataValidations>
  <pageMargins left="1.0629921259842521" right="0.74803149606299213" top="0.98425196850393704" bottom="0.6" header="0.51181102362204722" footer="0.51181102362204722"/>
  <pageSetup paperSize="9" orientation="portrait"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責任技術者名簿 (20250401)</vt:lpstr>
      <vt:lpstr>'責任技術者名簿 (20250401)'!Print_Area</vt:lpstr>
    </vt:vector>
  </TitlesOfParts>
  <Company>愛知県一宮市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2025-03-28T08:42:37Z</dcterms:created>
  <dcterms:modified xsi:type="dcterms:W3CDTF">2025-03-28T08:42:59Z</dcterms:modified>
</cp:coreProperties>
</file>