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指定・変更・加算等）\01 R6.4.1以降様式\02 加工データ（一宮市ウェブサイト掲載物）\02 標準様式\"/>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'【記載例】シフト記号表（勤務時間帯）'!$B$1:$N$48</definedName>
    <definedName name="_xlnm.Print_Area" localSheetId="4">'シフト記号表（従来型・ユニット型共通）'!$B$1:$N$48</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<sst xmlns="http://schemas.openxmlformats.org/spreadsheetml/2006/main" count="2355" uniqueCount="311">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</sst>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伊藤（和）</cp:lastModifiedBy>
  <cp:lastPrinted>2021-03-24T09:09:58Z</cp:lastPrinted>
  <dcterms:created xsi:type="dcterms:W3CDTF">2020-01-28T01:12:50Z</dcterms:created>
  <dcterms:modified xsi:type="dcterms:W3CDTF">2023-12-25T00:56:29Z</dcterms:modified>
</cp:coreProperties>
</file>