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01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<sst xmlns="http://schemas.openxmlformats.org/spreadsheetml/2006/main" count="30" uniqueCount="24">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</sst>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M3" sqref="M3:N3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>
        <v>4</v>
      </c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3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金田 彩里 9681</cp:lastModifiedBy>
  <cp:lastPrinted>2022-06-21T01:53:51Z</cp:lastPrinted>
  <dcterms:created xsi:type="dcterms:W3CDTF">2020-03-05T05:36:00Z</dcterms:created>
  <dcterms:modified xsi:type="dcterms:W3CDTF">2023-03-13T08:02:50Z</dcterms:modified>
</cp:coreProperties>
</file>