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659AB3D9-8D74-4A99-A002-EF8747447A44}" xr6:coauthVersionLast="36" xr6:coauthVersionMax="36" xr10:uidLastSave="{00000000-0000-0000-0000-000000000000}"/>
  <bookViews>
    <workbookView xWindow="930" yWindow="0" windowWidth="22260" windowHeight="12645" xr2:uid="{00000000-000D-0000-FFFF-FFFF00000000}"/>
  </bookViews>
  <sheets>
    <sheet name="改葬許可申請書" sheetId="4" r:id="rId1"/>
  </sheets>
  <definedNames>
    <definedName name="_xlnm.Print_Area" localSheetId="0">改葬許可申請書!$A$1:$I$33</definedName>
  </definedNames>
  <calcPr calcId="191029"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<sst xmlns="http://schemas.openxmlformats.org/spreadsheetml/2006/main" count="22" uniqueCount="22">
  <si>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改葬の理由</t>
  </si>
  <si>
    <t>改葬の場所</t>
  </si>
  <si>
    <t>死亡者の本籍
（死産の場合は、父母の本籍）</t>
    <rPh sb="8" eb="10">
      <t>シザン</t>
    </rPh>
    <rPh sb="11" eb="13">
      <t>バアイ</t>
    </rPh>
    <rPh sb="15" eb="17">
      <t>フボ</t>
    </rPh>
    <rPh sb="18" eb="20">
      <t>ホンセキ</t>
    </rPh>
    <phoneticPr fontId="3"/>
  </si>
  <si>
    <t>死亡者の氏名
（死産の場合は、父母の氏名）</t>
    <rPh sb="18" eb="20">
      <t>シメイ</t>
    </rPh>
    <phoneticPr fontId="3"/>
  </si>
  <si>
    <t>死亡者の住所
（死産の場合は、父母の住所）</t>
    <rPh sb="18" eb="20">
      <t>ジュウショ</t>
    </rPh>
    <phoneticPr fontId="3"/>
  </si>
  <si>
    <t>死亡者の性別
（死産の場合は、死児の性別）</t>
    <rPh sb="15" eb="17">
      <t>シジ</t>
    </rPh>
    <rPh sb="18" eb="20">
      <t>セイベツ</t>
    </rPh>
    <phoneticPr fontId="3"/>
  </si>
  <si>
    <t>死亡年月日
（死産の場合は、分べん年月日）</t>
    <rPh sb="14" eb="15">
      <t>ブン</t>
    </rPh>
    <rPh sb="17" eb="20">
      <t>ネンガッピ</t>
    </rPh>
    <phoneticPr fontId="3"/>
  </si>
  <si>
    <t>死亡者との続柄
（死産の場合は、空欄）</t>
    <rPh sb="9" eb="11">
      <t>シザン</t>
    </rPh>
    <rPh sb="12" eb="14">
      <t>バアイ</t>
    </rPh>
    <rPh sb="16" eb="18">
      <t>クウラン</t>
    </rPh>
    <phoneticPr fontId="3"/>
  </si>
  <si>
    <t>埋葬又は火葬の場所</t>
    <phoneticPr fontId="3"/>
  </si>
  <si>
    <t>埋葬又は火葬の年月日</t>
    <phoneticPr fontId="3"/>
  </si>
  <si>
    <t>住所</t>
    <phoneticPr fontId="5"/>
  </si>
  <si>
    <t>氏名</t>
    <phoneticPr fontId="3"/>
  </si>
  <si>
    <t>手数料</t>
    <rPh sb="0" eb="3">
      <t>テスウリョウ</t>
    </rPh>
    <phoneticPr fontId="4"/>
  </si>
  <si>
    <t xml:space="preserve">   改　葬　許　可　申　請　書</t>
    <rPh sb="11" eb="12">
      <t>シン</t>
    </rPh>
    <rPh sb="13" eb="14">
      <t>ショウ</t>
    </rPh>
    <rPh sb="15" eb="16">
      <t>ショ</t>
    </rPh>
    <phoneticPr fontId="4"/>
  </si>
  <si>
    <t>300円</t>
  </si>
  <si>
    <t>（あて先）一宮市長</t>
    <phoneticPr fontId="3"/>
  </si>
  <si>
    <t>下記のとおり改葬許可申請をします。</t>
    <phoneticPr fontId="3"/>
  </si>
  <si>
    <t>年　　　月　　　日</t>
    <rPh sb="0" eb="1">
      <t>ネン</t>
    </rPh>
    <rPh sb="4" eb="5">
      <t>ツキ</t>
    </rPh>
    <rPh sb="8" eb="9">
      <t>ヒ</t>
    </rPh>
    <phoneticPr fontId="3"/>
  </si>
  <si>
    <t>墓地使用者等
との関係</t>
    <phoneticPr fontId="3"/>
  </si>
  <si>
    <t>電話番号</t>
    <rPh sb="0" eb="2">
      <t>デンワ</t>
    </rPh>
    <rPh sb="2" eb="4">
      <t>バンゴウ</t>
    </rPh>
    <phoneticPr fontId="3"/>
  </si>
  <si>
    <t>運転免許証・マイナンバーカード・　　　　　　にて申請者本人確認済 □</t>
    <rPh sb="0" eb="2">
      <t>ウンテン</t>
    </rPh>
    <rPh sb="2" eb="4">
      <t>メンキョ</t>
    </rPh>
    <rPh sb="4" eb="5">
      <t>ショウ</t>
    </rPh>
    <rPh sb="24" eb="27">
      <t>シンセイシャ</t>
    </rPh>
    <rPh sb="27" eb="29">
      <t>ホンニン</t>
    </rPh>
    <phoneticPr fontId="4"/>
  </si>
  <si>
    <t>申請者の住所、氏名、死亡者との続柄、墓地使用者等との関係及び電話番号
（死産の場合は、申請者の住所、氏名、墓地使用者等との関係及び電話番号）</t>
    <rPh sb="28" eb="29">
      <t>オヨ</t>
    </rPh>
    <rPh sb="30" eb="32">
      <t>デンワ</t>
    </rPh>
    <rPh sb="32" eb="34">
      <t>バンゴウ</t>
    </rPh>
    <rPh sb="36" eb="38">
      <t>シザン</t>
    </rPh>
    <rPh sb="39" eb="41">
      <t>バアイ</t>
    </rPh>
    <rPh sb="43" eb="46">
      <t>シンセイシャ</t>
    </rPh>
    <rPh sb="47" eb="49">
      <t>ジュウショ</t>
    </rPh>
    <rPh sb="50" eb="52">
      <t>シメイ</t>
    </rPh>
    <rPh sb="53" eb="55">
      <t>ボチ</t>
    </rPh>
    <rPh sb="55" eb="58">
      <t>シヨウシャ</t>
    </rPh>
    <rPh sb="58" eb="59">
      <t>トウ</t>
    </rPh>
    <rPh sb="61" eb="63">
      <t>カンケイ</t>
    </rPh>
    <rPh sb="63" eb="64">
      <t>オヨ</t>
    </rPh>
    <rPh sb="65" eb="67">
      <t>デンワ</t>
    </rPh>
    <rPh sb="67" eb="69">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</si>
</sst>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11"/>
      <name val="ＭＳ Ｐゴシック"/>
      <family val="3"/>
      <charset val="128"/>
    </font>
    <font>
      <sz val="16"/>
      <name val="ＭＳ Ｐ明朝"/>
      <family val="1"/>
      <charset val="128"/>
    </font>
    <font>
      <sz val="6"/>
      <name val="Yu Gothic"/>
      <family val="3"/>
      <charset val="128"/>
      <scheme val="minor"/>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5" fillId="0" borderId="0" xfId="1" applyFont="1"/>
    <xf numFmtId="0" fontId="5" fillId="0" borderId="2" xfId="1" applyFont="1" applyBorder="1" applyAlignment="1">
      <alignment vertical="center"/>
    </xf>
    <xf numFmtId="0" fontId="5" fillId="0" borderId="4" xfId="1" applyFont="1" applyBorder="1" applyAlignment="1">
      <alignment vertical="center"/>
    </xf>
    <xf numFmtId="0" fontId="5" fillId="0" borderId="0" xfId="1" applyFont="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11" xfId="1" applyFont="1" applyBorder="1" applyAlignment="1">
      <alignment vertical="center"/>
    </xf>
    <xf numFmtId="0" fontId="5" fillId="0" borderId="3" xfId="1" applyFont="1" applyBorder="1" applyAlignment="1">
      <alignment vertical="center"/>
    </xf>
    <xf numFmtId="0" fontId="5" fillId="0" borderId="1" xfId="1" applyFont="1" applyBorder="1" applyAlignment="1">
      <alignment vertical="center"/>
    </xf>
    <xf numFmtId="0" fontId="5" fillId="0" borderId="0" xfId="1" applyFont="1" applyBorder="1" applyAlignment="1">
      <alignment vertical="center"/>
    </xf>
    <xf numFmtId="0" fontId="5" fillId="0" borderId="0" xfId="1" applyFont="1" applyBorder="1" applyAlignment="1">
      <alignment horizontal="left" vertical="center"/>
    </xf>
    <xf numFmtId="0" fontId="2" fillId="0" borderId="0" xfId="1" applyFont="1" applyBorder="1" applyAlignment="1">
      <alignment horizontal="center" vertical="top"/>
    </xf>
    <xf numFmtId="0" fontId="8" fillId="0" borderId="0" xfId="1" applyFont="1" applyAlignment="1">
      <alignment horizontal="right" vertical="center"/>
    </xf>
    <xf numFmtId="0" fontId="7" fillId="0" borderId="12" xfId="1" applyFont="1" applyBorder="1" applyAlignment="1">
      <alignment horizontal="center" vertical="center"/>
    </xf>
    <xf numFmtId="0" fontId="5" fillId="0" borderId="0" xfId="1" applyFont="1" applyBorder="1" applyAlignment="1">
      <alignment horizontal="center" vertical="top"/>
    </xf>
    <xf numFmtId="0" fontId="5" fillId="0" borderId="0" xfId="1" applyFont="1" applyBorder="1" applyAlignment="1">
      <alignment horizontal="left" vertical="top"/>
    </xf>
    <xf numFmtId="0" fontId="7" fillId="0" borderId="5" xfId="1" applyFont="1" applyBorder="1" applyAlignment="1">
      <alignment horizontal="center" vertical="center"/>
    </xf>
    <xf numFmtId="0" fontId="5" fillId="0" borderId="0" xfId="1" applyFont="1" applyBorder="1" applyAlignment="1">
      <alignment vertical="top"/>
    </xf>
    <xf numFmtId="176" fontId="7" fillId="0" borderId="0" xfId="1" quotePrefix="1" applyNumberFormat="1" applyFont="1" applyFill="1" applyBorder="1" applyAlignment="1"/>
    <xf numFmtId="0" fontId="6" fillId="0" borderId="12" xfId="1" applyFont="1" applyBorder="1" applyAlignment="1">
      <alignment horizontal="center" vertical="center" wrapText="1"/>
    </xf>
    <xf numFmtId="0" fontId="5" fillId="0" borderId="10" xfId="1" applyFont="1" applyBorder="1" applyAlignment="1">
      <alignment horizontal="distributed" vertical="center"/>
    </xf>
    <xf numFmtId="0" fontId="7" fillId="0" borderId="12" xfId="1" applyFont="1" applyBorder="1" applyAlignment="1">
      <alignment horizontal="center" vertical="center"/>
    </xf>
    <xf numFmtId="0" fontId="6" fillId="0" borderId="12" xfId="1" applyFont="1" applyFill="1" applyBorder="1" applyAlignment="1">
      <alignment horizontal="left" vertical="center" wrapText="1" indent="1"/>
    </xf>
    <xf numFmtId="0" fontId="5" fillId="0" borderId="12" xfId="1" applyFont="1" applyFill="1" applyBorder="1" applyAlignment="1">
      <alignment horizontal="left" vertical="center" indent="1"/>
    </xf>
    <xf numFmtId="0" fontId="5" fillId="0" borderId="9" xfId="1" applyFont="1" applyFill="1" applyBorder="1" applyAlignment="1">
      <alignment horizontal="left" vertical="center" wrapText="1" indent="1"/>
    </xf>
    <xf numFmtId="0" fontId="5" fillId="0" borderId="10" xfId="1" applyFont="1" applyFill="1" applyBorder="1" applyAlignment="1">
      <alignment horizontal="left" vertical="center" wrapText="1" indent="1"/>
    </xf>
    <xf numFmtId="0" fontId="5" fillId="0" borderId="11" xfId="1" applyFont="1" applyFill="1" applyBorder="1" applyAlignment="1">
      <alignment horizontal="left" vertical="center" wrapText="1" indent="1"/>
    </xf>
    <xf numFmtId="0" fontId="5" fillId="0" borderId="12" xfId="1" applyFont="1" applyFill="1" applyBorder="1" applyAlignment="1">
      <alignment horizontal="distributed" vertical="center" wrapText="1" indent="1"/>
    </xf>
    <xf numFmtId="0" fontId="5" fillId="0" borderId="12" xfId="1" applyFont="1" applyFill="1" applyBorder="1" applyAlignment="1">
      <alignment horizontal="left" vertical="center" wrapText="1" indent="1"/>
    </xf>
    <xf numFmtId="0" fontId="6" fillId="0" borderId="12" xfId="1" applyFont="1" applyFill="1" applyBorder="1" applyAlignment="1">
      <alignment horizontal="distributed" vertical="center" indent="1"/>
    </xf>
    <xf numFmtId="0" fontId="6" fillId="0" borderId="12" xfId="1" applyFont="1" applyFill="1" applyBorder="1" applyAlignment="1">
      <alignment horizontal="left" vertical="center" indent="1"/>
    </xf>
    <xf numFmtId="0" fontId="6" fillId="0" borderId="12" xfId="1" applyFont="1" applyFill="1" applyBorder="1" applyAlignment="1">
      <alignment horizontal="distributed" vertical="center" wrapText="1" indent="1"/>
    </xf>
    <xf numFmtId="0" fontId="5" fillId="0" borderId="12" xfId="1" applyFont="1" applyFill="1" applyBorder="1" applyAlignment="1">
      <alignment horizontal="center" vertical="center"/>
    </xf>
    <xf numFmtId="176" fontId="5" fillId="0" borderId="12" xfId="1" applyNumberFormat="1" applyFont="1" applyFill="1" applyBorder="1" applyAlignment="1">
      <alignment horizontal="left" vertical="center" indent="1"/>
    </xf>
    <xf numFmtId="0" fontId="5" fillId="0" borderId="2" xfId="1" applyFont="1" applyFill="1" applyBorder="1" applyAlignment="1">
      <alignment horizontal="left" vertical="center" wrapText="1" indent="1"/>
    </xf>
    <xf numFmtId="0" fontId="5" fillId="0" borderId="3" xfId="1" applyFont="1" applyFill="1" applyBorder="1" applyAlignment="1">
      <alignment horizontal="left" vertical="center" wrapText="1" indent="1"/>
    </xf>
    <xf numFmtId="0" fontId="5" fillId="0" borderId="4" xfId="1" applyFont="1" applyFill="1" applyBorder="1" applyAlignment="1">
      <alignment horizontal="left" vertical="center" wrapText="1" indent="1"/>
    </xf>
    <xf numFmtId="0" fontId="5" fillId="0" borderId="7" xfId="1" applyFont="1" applyFill="1" applyBorder="1" applyAlignment="1">
      <alignment horizontal="left" vertical="center" wrapText="1" indent="1"/>
    </xf>
    <xf numFmtId="0" fontId="5" fillId="0" borderId="1" xfId="1" applyFont="1" applyFill="1" applyBorder="1" applyAlignment="1">
      <alignment horizontal="left" vertical="center" wrapText="1" indent="1"/>
    </xf>
    <xf numFmtId="0" fontId="5" fillId="0" borderId="8" xfId="1" applyFont="1" applyFill="1" applyBorder="1" applyAlignment="1">
      <alignment horizontal="left" vertical="center" wrapText="1" indent="1"/>
    </xf>
    <xf numFmtId="0" fontId="5" fillId="0" borderId="3" xfId="1" applyFont="1" applyBorder="1" applyAlignment="1">
      <alignment horizontal="distributed" vertical="center"/>
    </xf>
    <xf numFmtId="0" fontId="5" fillId="0" borderId="1" xfId="1" applyFont="1" applyBorder="1" applyAlignment="1">
      <alignment horizontal="distributed" vertical="center"/>
    </xf>
    <xf numFmtId="0" fontId="5" fillId="0" borderId="9" xfId="1" applyFont="1" applyBorder="1" applyAlignment="1">
      <alignment horizontal="left" vertical="center" wrapText="1" indent="1"/>
    </xf>
    <xf numFmtId="0" fontId="5" fillId="0" borderId="10" xfId="1" applyFont="1" applyBorder="1" applyAlignment="1">
      <alignment horizontal="left" vertical="center" wrapText="1" indent="1"/>
    </xf>
    <xf numFmtId="0" fontId="5" fillId="0" borderId="11" xfId="1" applyFont="1" applyBorder="1" applyAlignment="1">
      <alignment horizontal="left" vertical="center" wrapText="1" indent="1"/>
    </xf>
    <xf numFmtId="176" fontId="5" fillId="0" borderId="9" xfId="1" applyNumberFormat="1" applyFont="1" applyBorder="1" applyAlignment="1">
      <alignment horizontal="left" vertical="center" wrapText="1" indent="1"/>
    </xf>
    <xf numFmtId="176" fontId="5" fillId="0" borderId="10" xfId="1" applyNumberFormat="1" applyFont="1" applyBorder="1" applyAlignment="1">
      <alignment horizontal="left" vertical="center" wrapText="1" indent="1"/>
    </xf>
    <xf numFmtId="176" fontId="5" fillId="0" borderId="11" xfId="1" applyNumberFormat="1" applyFont="1" applyBorder="1" applyAlignment="1">
      <alignment horizontal="left" vertical="center" wrapText="1" indent="1"/>
    </xf>
    <xf numFmtId="0" fontId="5" fillId="0" borderId="10" xfId="1" applyFont="1" applyBorder="1" applyAlignment="1">
      <alignment horizontal="distributed" vertical="center" wrapText="1"/>
    </xf>
    <xf numFmtId="0" fontId="2" fillId="0" borderId="0" xfId="1" applyFont="1" applyBorder="1" applyAlignment="1">
      <alignment horizontal="center" vertical="top"/>
    </xf>
    <xf numFmtId="0" fontId="5" fillId="0" borderId="2" xfId="1" applyFont="1" applyFill="1" applyBorder="1" applyAlignment="1">
      <alignment horizontal="left" vertical="center" indent="1"/>
    </xf>
    <xf numFmtId="0" fontId="5" fillId="0" borderId="3" xfId="1" applyFont="1" applyFill="1" applyBorder="1" applyAlignment="1">
      <alignment horizontal="left" vertical="center" indent="1"/>
    </xf>
    <xf numFmtId="0" fontId="5" fillId="0" borderId="4" xfId="1" applyFont="1" applyFill="1" applyBorder="1" applyAlignment="1">
      <alignment horizontal="left" vertical="center" indent="1"/>
    </xf>
    <xf numFmtId="0" fontId="5" fillId="0" borderId="5" xfId="1" applyFont="1" applyFill="1" applyBorder="1" applyAlignment="1">
      <alignment horizontal="left" vertical="center" indent="1"/>
    </xf>
    <xf numFmtId="0" fontId="5" fillId="0" borderId="0" xfId="1" applyFont="1" applyFill="1" applyBorder="1" applyAlignment="1">
      <alignment horizontal="left" vertical="center" indent="1"/>
    </xf>
    <xf numFmtId="0" fontId="5" fillId="0" borderId="6" xfId="1" applyFont="1" applyFill="1" applyBorder="1" applyAlignment="1">
      <alignment horizontal="left" vertical="center" indent="1"/>
    </xf>
    <xf numFmtId="0" fontId="5" fillId="0" borderId="7" xfId="1" applyFont="1" applyFill="1" applyBorder="1" applyAlignment="1">
      <alignment horizontal="left" vertical="center" indent="1"/>
    </xf>
    <xf numFmtId="0" fontId="5" fillId="0" borderId="1" xfId="1" applyFont="1" applyFill="1" applyBorder="1" applyAlignment="1">
      <alignment horizontal="left" vertical="center" indent="1"/>
    </xf>
    <xf numFmtId="0" fontId="5" fillId="0" borderId="8" xfId="1" applyFont="1" applyFill="1" applyBorder="1" applyAlignment="1">
      <alignment horizontal="left" vertical="center" indent="1"/>
    </xf>
    <xf numFmtId="0" fontId="5" fillId="0" borderId="5" xfId="1" applyFont="1" applyFill="1" applyBorder="1" applyAlignment="1">
      <alignment horizontal="left" vertical="center" wrapText="1" indent="1"/>
    </xf>
    <xf numFmtId="0" fontId="5" fillId="0" borderId="0" xfId="1" applyFont="1" applyFill="1" applyBorder="1" applyAlignment="1">
      <alignment horizontal="left" vertical="center" wrapText="1" indent="1"/>
    </xf>
    <xf numFmtId="0" fontId="5" fillId="0" borderId="6" xfId="1" applyFont="1" applyFill="1" applyBorder="1" applyAlignment="1">
      <alignment horizontal="left" vertical="center" wrapText="1" indent="1"/>
    </xf>
    <xf numFmtId="0" fontId="5" fillId="0" borderId="3"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1" xfId="1" applyFont="1" applyBorder="1" applyAlignment="1">
      <alignment horizontal="distributed" vertical="center" wrapText="1"/>
    </xf>
  </cellXfs>
  <cellStyles count="2">
    <cellStyle name="標準" xfId="0" builtinId="0"/>
    <cellStyle name="標準 2" xfId="1" xr:uid="{6EDF2E7B-B8F4-44C3-89A6-82638A01E6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0515-9F2A-4DC6-890F-EB9E50F67C3E}">
  <dimension ref="A1:I99"/>
  <sheetViews>
    <sheetView showGridLines="0" tabSelected="1" view="pageBreakPreview" zoomScale="91" zoomScaleNormal="100" zoomScaleSheetLayoutView="91" workbookViewId="0">
      <selection activeCell="L22" sqref="L22"/>
    </sheetView>
  </sheetViews>
  <sheetFormatPr defaultColWidth="8.125" defaultRowHeight="13.5"/>
  <cols>
    <col min="1" max="1" width="1.5" style="1" customWidth="1"/>
    <col min="2" max="2" width="12.375" style="1" customWidth="1"/>
    <col min="3" max="3" width="12.75" style="1" customWidth="1"/>
    <col min="4" max="5" width="1.5" style="1" customWidth="1"/>
    <col min="6" max="6" width="13.25" style="1" customWidth="1"/>
    <col min="7" max="8" width="8.125" style="1"/>
    <col min="9" max="9" width="16.125" style="1" customWidth="1"/>
    <col min="10" max="10" width="8.125" style="1"/>
    <col min="11" max="11" width="29.875" style="1" bestFit="1" customWidth="1"/>
    <col min="12" max="12" width="16.5" style="1" bestFit="1" customWidth="1"/>
    <col min="13" max="13" width="8.5" style="1" bestFit="1" customWidth="1"/>
    <col min="14" max="255" width="8.125" style="1"/>
    <col min="256" max="256" width="1.5" style="1" customWidth="1"/>
    <col min="257" max="257" width="11.375" style="1" customWidth="1"/>
    <col min="258" max="259" width="1.5" style="1" customWidth="1"/>
    <col min="260" max="264" width="8.125" style="1"/>
    <col min="265" max="265" width="7.25" style="1" customWidth="1"/>
    <col min="266" max="266" width="8.125" style="1"/>
    <col min="267" max="267" width="29.875" style="1" bestFit="1" customWidth="1"/>
    <col min="268" max="268" width="16.5" style="1" bestFit="1" customWidth="1"/>
    <col min="269" max="269" width="8.5" style="1" bestFit="1" customWidth="1"/>
    <col min="270" max="511" width="8.125" style="1"/>
    <col min="512" max="512" width="1.5" style="1" customWidth="1"/>
    <col min="513" max="513" width="11.375" style="1" customWidth="1"/>
    <col min="514" max="515" width="1.5" style="1" customWidth="1"/>
    <col min="516" max="520" width="8.125" style="1"/>
    <col min="521" max="521" width="7.25" style="1" customWidth="1"/>
    <col min="522" max="522" width="8.125" style="1"/>
    <col min="523" max="523" width="29.875" style="1" bestFit="1" customWidth="1"/>
    <col min="524" max="524" width="16.5" style="1" bestFit="1" customWidth="1"/>
    <col min="525" max="525" width="8.5" style="1" bestFit="1" customWidth="1"/>
    <col min="526" max="767" width="8.125" style="1"/>
    <col min="768" max="768" width="1.5" style="1" customWidth="1"/>
    <col min="769" max="769" width="11.375" style="1" customWidth="1"/>
    <col min="770" max="771" width="1.5" style="1" customWidth="1"/>
    <col min="772" max="776" width="8.125" style="1"/>
    <col min="777" max="777" width="7.25" style="1" customWidth="1"/>
    <col min="778" max="778" width="8.125" style="1"/>
    <col min="779" max="779" width="29.875" style="1" bestFit="1" customWidth="1"/>
    <col min="780" max="780" width="16.5" style="1" bestFit="1" customWidth="1"/>
    <col min="781" max="781" width="8.5" style="1" bestFit="1" customWidth="1"/>
    <col min="782" max="1023" width="8.125" style="1"/>
    <col min="1024" max="1024" width="1.5" style="1" customWidth="1"/>
    <col min="1025" max="1025" width="11.375" style="1" customWidth="1"/>
    <col min="1026" max="1027" width="1.5" style="1" customWidth="1"/>
    <col min="1028" max="1032" width="8.125" style="1"/>
    <col min="1033" max="1033" width="7.25" style="1" customWidth="1"/>
    <col min="1034" max="1034" width="8.125" style="1"/>
    <col min="1035" max="1035" width="29.875" style="1" bestFit="1" customWidth="1"/>
    <col min="1036" max="1036" width="16.5" style="1" bestFit="1" customWidth="1"/>
    <col min="1037" max="1037" width="8.5" style="1" bestFit="1" customWidth="1"/>
    <col min="1038" max="1279" width="8.125" style="1"/>
    <col min="1280" max="1280" width="1.5" style="1" customWidth="1"/>
    <col min="1281" max="1281" width="11.375" style="1" customWidth="1"/>
    <col min="1282" max="1283" width="1.5" style="1" customWidth="1"/>
    <col min="1284" max="1288" width="8.125" style="1"/>
    <col min="1289" max="1289" width="7.25" style="1" customWidth="1"/>
    <col min="1290" max="1290" width="8.125" style="1"/>
    <col min="1291" max="1291" width="29.875" style="1" bestFit="1" customWidth="1"/>
    <col min="1292" max="1292" width="16.5" style="1" bestFit="1" customWidth="1"/>
    <col min="1293" max="1293" width="8.5" style="1" bestFit="1" customWidth="1"/>
    <col min="1294" max="1535" width="8.125" style="1"/>
    <col min="1536" max="1536" width="1.5" style="1" customWidth="1"/>
    <col min="1537" max="1537" width="11.375" style="1" customWidth="1"/>
    <col min="1538" max="1539" width="1.5" style="1" customWidth="1"/>
    <col min="1540" max="1544" width="8.125" style="1"/>
    <col min="1545" max="1545" width="7.25" style="1" customWidth="1"/>
    <col min="1546" max="1546" width="8.125" style="1"/>
    <col min="1547" max="1547" width="29.875" style="1" bestFit="1" customWidth="1"/>
    <col min="1548" max="1548" width="16.5" style="1" bestFit="1" customWidth="1"/>
    <col min="1549" max="1549" width="8.5" style="1" bestFit="1" customWidth="1"/>
    <col min="1550" max="1791" width="8.125" style="1"/>
    <col min="1792" max="1792" width="1.5" style="1" customWidth="1"/>
    <col min="1793" max="1793" width="11.375" style="1" customWidth="1"/>
    <col min="1794" max="1795" width="1.5" style="1" customWidth="1"/>
    <col min="1796" max="1800" width="8.125" style="1"/>
    <col min="1801" max="1801" width="7.25" style="1" customWidth="1"/>
    <col min="1802" max="1802" width="8.125" style="1"/>
    <col min="1803" max="1803" width="29.875" style="1" bestFit="1" customWidth="1"/>
    <col min="1804" max="1804" width="16.5" style="1" bestFit="1" customWidth="1"/>
    <col min="1805" max="1805" width="8.5" style="1" bestFit="1" customWidth="1"/>
    <col min="1806" max="2047" width="8.125" style="1"/>
    <col min="2048" max="2048" width="1.5" style="1" customWidth="1"/>
    <col min="2049" max="2049" width="11.375" style="1" customWidth="1"/>
    <col min="2050" max="2051" width="1.5" style="1" customWidth="1"/>
    <col min="2052" max="2056" width="8.125" style="1"/>
    <col min="2057" max="2057" width="7.25" style="1" customWidth="1"/>
    <col min="2058" max="2058" width="8.125" style="1"/>
    <col min="2059" max="2059" width="29.875" style="1" bestFit="1" customWidth="1"/>
    <col min="2060" max="2060" width="16.5" style="1" bestFit="1" customWidth="1"/>
    <col min="2061" max="2061" width="8.5" style="1" bestFit="1" customWidth="1"/>
    <col min="2062" max="2303" width="8.125" style="1"/>
    <col min="2304" max="2304" width="1.5" style="1" customWidth="1"/>
    <col min="2305" max="2305" width="11.375" style="1" customWidth="1"/>
    <col min="2306" max="2307" width="1.5" style="1" customWidth="1"/>
    <col min="2308" max="2312" width="8.125" style="1"/>
    <col min="2313" max="2313" width="7.25" style="1" customWidth="1"/>
    <col min="2314" max="2314" width="8.125" style="1"/>
    <col min="2315" max="2315" width="29.875" style="1" bestFit="1" customWidth="1"/>
    <col min="2316" max="2316" width="16.5" style="1" bestFit="1" customWidth="1"/>
    <col min="2317" max="2317" width="8.5" style="1" bestFit="1" customWidth="1"/>
    <col min="2318" max="2559" width="8.125" style="1"/>
    <col min="2560" max="2560" width="1.5" style="1" customWidth="1"/>
    <col min="2561" max="2561" width="11.375" style="1" customWidth="1"/>
    <col min="2562" max="2563" width="1.5" style="1" customWidth="1"/>
    <col min="2564" max="2568" width="8.125" style="1"/>
    <col min="2569" max="2569" width="7.25" style="1" customWidth="1"/>
    <col min="2570" max="2570" width="8.125" style="1"/>
    <col min="2571" max="2571" width="29.875" style="1" bestFit="1" customWidth="1"/>
    <col min="2572" max="2572" width="16.5" style="1" bestFit="1" customWidth="1"/>
    <col min="2573" max="2573" width="8.5" style="1" bestFit="1" customWidth="1"/>
    <col min="2574" max="2815" width="8.125" style="1"/>
    <col min="2816" max="2816" width="1.5" style="1" customWidth="1"/>
    <col min="2817" max="2817" width="11.375" style="1" customWidth="1"/>
    <col min="2818" max="2819" width="1.5" style="1" customWidth="1"/>
    <col min="2820" max="2824" width="8.125" style="1"/>
    <col min="2825" max="2825" width="7.25" style="1" customWidth="1"/>
    <col min="2826" max="2826" width="8.125" style="1"/>
    <col min="2827" max="2827" width="29.875" style="1" bestFit="1" customWidth="1"/>
    <col min="2828" max="2828" width="16.5" style="1" bestFit="1" customWidth="1"/>
    <col min="2829" max="2829" width="8.5" style="1" bestFit="1" customWidth="1"/>
    <col min="2830" max="3071" width="8.125" style="1"/>
    <col min="3072" max="3072" width="1.5" style="1" customWidth="1"/>
    <col min="3073" max="3073" width="11.375" style="1" customWidth="1"/>
    <col min="3074" max="3075" width="1.5" style="1" customWidth="1"/>
    <col min="3076" max="3080" width="8.125" style="1"/>
    <col min="3081" max="3081" width="7.25" style="1" customWidth="1"/>
    <col min="3082" max="3082" width="8.125" style="1"/>
    <col min="3083" max="3083" width="29.875" style="1" bestFit="1" customWidth="1"/>
    <col min="3084" max="3084" width="16.5" style="1" bestFit="1" customWidth="1"/>
    <col min="3085" max="3085" width="8.5" style="1" bestFit="1" customWidth="1"/>
    <col min="3086" max="3327" width="8.125" style="1"/>
    <col min="3328" max="3328" width="1.5" style="1" customWidth="1"/>
    <col min="3329" max="3329" width="11.375" style="1" customWidth="1"/>
    <col min="3330" max="3331" width="1.5" style="1" customWidth="1"/>
    <col min="3332" max="3336" width="8.125" style="1"/>
    <col min="3337" max="3337" width="7.25" style="1" customWidth="1"/>
    <col min="3338" max="3338" width="8.125" style="1"/>
    <col min="3339" max="3339" width="29.875" style="1" bestFit="1" customWidth="1"/>
    <col min="3340" max="3340" width="16.5" style="1" bestFit="1" customWidth="1"/>
    <col min="3341" max="3341" width="8.5" style="1" bestFit="1" customWidth="1"/>
    <col min="3342" max="3583" width="8.125" style="1"/>
    <col min="3584" max="3584" width="1.5" style="1" customWidth="1"/>
    <col min="3585" max="3585" width="11.375" style="1" customWidth="1"/>
    <col min="3586" max="3587" width="1.5" style="1" customWidth="1"/>
    <col min="3588" max="3592" width="8.125" style="1"/>
    <col min="3593" max="3593" width="7.25" style="1" customWidth="1"/>
    <col min="3594" max="3594" width="8.125" style="1"/>
    <col min="3595" max="3595" width="29.875" style="1" bestFit="1" customWidth="1"/>
    <col min="3596" max="3596" width="16.5" style="1" bestFit="1" customWidth="1"/>
    <col min="3597" max="3597" width="8.5" style="1" bestFit="1" customWidth="1"/>
    <col min="3598" max="3839" width="8.125" style="1"/>
    <col min="3840" max="3840" width="1.5" style="1" customWidth="1"/>
    <col min="3841" max="3841" width="11.375" style="1" customWidth="1"/>
    <col min="3842" max="3843" width="1.5" style="1" customWidth="1"/>
    <col min="3844" max="3848" width="8.125" style="1"/>
    <col min="3849" max="3849" width="7.25" style="1" customWidth="1"/>
    <col min="3850" max="3850" width="8.125" style="1"/>
    <col min="3851" max="3851" width="29.875" style="1" bestFit="1" customWidth="1"/>
    <col min="3852" max="3852" width="16.5" style="1" bestFit="1" customWidth="1"/>
    <col min="3853" max="3853" width="8.5" style="1" bestFit="1" customWidth="1"/>
    <col min="3854" max="4095" width="8.125" style="1"/>
    <col min="4096" max="4096" width="1.5" style="1" customWidth="1"/>
    <col min="4097" max="4097" width="11.375" style="1" customWidth="1"/>
    <col min="4098" max="4099" width="1.5" style="1" customWidth="1"/>
    <col min="4100" max="4104" width="8.125" style="1"/>
    <col min="4105" max="4105" width="7.25" style="1" customWidth="1"/>
    <col min="4106" max="4106" width="8.125" style="1"/>
    <col min="4107" max="4107" width="29.875" style="1" bestFit="1" customWidth="1"/>
    <col min="4108" max="4108" width="16.5" style="1" bestFit="1" customWidth="1"/>
    <col min="4109" max="4109" width="8.5" style="1" bestFit="1" customWidth="1"/>
    <col min="4110" max="4351" width="8.125" style="1"/>
    <col min="4352" max="4352" width="1.5" style="1" customWidth="1"/>
    <col min="4353" max="4353" width="11.375" style="1" customWidth="1"/>
    <col min="4354" max="4355" width="1.5" style="1" customWidth="1"/>
    <col min="4356" max="4360" width="8.125" style="1"/>
    <col min="4361" max="4361" width="7.25" style="1" customWidth="1"/>
    <col min="4362" max="4362" width="8.125" style="1"/>
    <col min="4363" max="4363" width="29.875" style="1" bestFit="1" customWidth="1"/>
    <col min="4364" max="4364" width="16.5" style="1" bestFit="1" customWidth="1"/>
    <col min="4365" max="4365" width="8.5" style="1" bestFit="1" customWidth="1"/>
    <col min="4366" max="4607" width="8.125" style="1"/>
    <col min="4608" max="4608" width="1.5" style="1" customWidth="1"/>
    <col min="4609" max="4609" width="11.375" style="1" customWidth="1"/>
    <col min="4610" max="4611" width="1.5" style="1" customWidth="1"/>
    <col min="4612" max="4616" width="8.125" style="1"/>
    <col min="4617" max="4617" width="7.25" style="1" customWidth="1"/>
    <col min="4618" max="4618" width="8.125" style="1"/>
    <col min="4619" max="4619" width="29.875" style="1" bestFit="1" customWidth="1"/>
    <col min="4620" max="4620" width="16.5" style="1" bestFit="1" customWidth="1"/>
    <col min="4621" max="4621" width="8.5" style="1" bestFit="1" customWidth="1"/>
    <col min="4622" max="4863" width="8.125" style="1"/>
    <col min="4864" max="4864" width="1.5" style="1" customWidth="1"/>
    <col min="4865" max="4865" width="11.375" style="1" customWidth="1"/>
    <col min="4866" max="4867" width="1.5" style="1" customWidth="1"/>
    <col min="4868" max="4872" width="8.125" style="1"/>
    <col min="4873" max="4873" width="7.25" style="1" customWidth="1"/>
    <col min="4874" max="4874" width="8.125" style="1"/>
    <col min="4875" max="4875" width="29.875" style="1" bestFit="1" customWidth="1"/>
    <col min="4876" max="4876" width="16.5" style="1" bestFit="1" customWidth="1"/>
    <col min="4877" max="4877" width="8.5" style="1" bestFit="1" customWidth="1"/>
    <col min="4878" max="5119" width="8.125" style="1"/>
    <col min="5120" max="5120" width="1.5" style="1" customWidth="1"/>
    <col min="5121" max="5121" width="11.375" style="1" customWidth="1"/>
    <col min="5122" max="5123" width="1.5" style="1" customWidth="1"/>
    <col min="5124" max="5128" width="8.125" style="1"/>
    <col min="5129" max="5129" width="7.25" style="1" customWidth="1"/>
    <col min="5130" max="5130" width="8.125" style="1"/>
    <col min="5131" max="5131" width="29.875" style="1" bestFit="1" customWidth="1"/>
    <col min="5132" max="5132" width="16.5" style="1" bestFit="1" customWidth="1"/>
    <col min="5133" max="5133" width="8.5" style="1" bestFit="1" customWidth="1"/>
    <col min="5134" max="5375" width="8.125" style="1"/>
    <col min="5376" max="5376" width="1.5" style="1" customWidth="1"/>
    <col min="5377" max="5377" width="11.375" style="1" customWidth="1"/>
    <col min="5378" max="5379" width="1.5" style="1" customWidth="1"/>
    <col min="5380" max="5384" width="8.125" style="1"/>
    <col min="5385" max="5385" width="7.25" style="1" customWidth="1"/>
    <col min="5386" max="5386" width="8.125" style="1"/>
    <col min="5387" max="5387" width="29.875" style="1" bestFit="1" customWidth="1"/>
    <col min="5388" max="5388" width="16.5" style="1" bestFit="1" customWidth="1"/>
    <col min="5389" max="5389" width="8.5" style="1" bestFit="1" customWidth="1"/>
    <col min="5390" max="5631" width="8.125" style="1"/>
    <col min="5632" max="5632" width="1.5" style="1" customWidth="1"/>
    <col min="5633" max="5633" width="11.375" style="1" customWidth="1"/>
    <col min="5634" max="5635" width="1.5" style="1" customWidth="1"/>
    <col min="5636" max="5640" width="8.125" style="1"/>
    <col min="5641" max="5641" width="7.25" style="1" customWidth="1"/>
    <col min="5642" max="5642" width="8.125" style="1"/>
    <col min="5643" max="5643" width="29.875" style="1" bestFit="1" customWidth="1"/>
    <col min="5644" max="5644" width="16.5" style="1" bestFit="1" customWidth="1"/>
    <col min="5645" max="5645" width="8.5" style="1" bestFit="1" customWidth="1"/>
    <col min="5646" max="5887" width="8.125" style="1"/>
    <col min="5888" max="5888" width="1.5" style="1" customWidth="1"/>
    <col min="5889" max="5889" width="11.375" style="1" customWidth="1"/>
    <col min="5890" max="5891" width="1.5" style="1" customWidth="1"/>
    <col min="5892" max="5896" width="8.125" style="1"/>
    <col min="5897" max="5897" width="7.25" style="1" customWidth="1"/>
    <col min="5898" max="5898" width="8.125" style="1"/>
    <col min="5899" max="5899" width="29.875" style="1" bestFit="1" customWidth="1"/>
    <col min="5900" max="5900" width="16.5" style="1" bestFit="1" customWidth="1"/>
    <col min="5901" max="5901" width="8.5" style="1" bestFit="1" customWidth="1"/>
    <col min="5902" max="6143" width="8.125" style="1"/>
    <col min="6144" max="6144" width="1.5" style="1" customWidth="1"/>
    <col min="6145" max="6145" width="11.375" style="1" customWidth="1"/>
    <col min="6146" max="6147" width="1.5" style="1" customWidth="1"/>
    <col min="6148" max="6152" width="8.125" style="1"/>
    <col min="6153" max="6153" width="7.25" style="1" customWidth="1"/>
    <col min="6154" max="6154" width="8.125" style="1"/>
    <col min="6155" max="6155" width="29.875" style="1" bestFit="1" customWidth="1"/>
    <col min="6156" max="6156" width="16.5" style="1" bestFit="1" customWidth="1"/>
    <col min="6157" max="6157" width="8.5" style="1" bestFit="1" customWidth="1"/>
    <col min="6158" max="6399" width="8.125" style="1"/>
    <col min="6400" max="6400" width="1.5" style="1" customWidth="1"/>
    <col min="6401" max="6401" width="11.375" style="1" customWidth="1"/>
    <col min="6402" max="6403" width="1.5" style="1" customWidth="1"/>
    <col min="6404" max="6408" width="8.125" style="1"/>
    <col min="6409" max="6409" width="7.25" style="1" customWidth="1"/>
    <col min="6410" max="6410" width="8.125" style="1"/>
    <col min="6411" max="6411" width="29.875" style="1" bestFit="1" customWidth="1"/>
    <col min="6412" max="6412" width="16.5" style="1" bestFit="1" customWidth="1"/>
    <col min="6413" max="6413" width="8.5" style="1" bestFit="1" customWidth="1"/>
    <col min="6414" max="6655" width="8.125" style="1"/>
    <col min="6656" max="6656" width="1.5" style="1" customWidth="1"/>
    <col min="6657" max="6657" width="11.375" style="1" customWidth="1"/>
    <col min="6658" max="6659" width="1.5" style="1" customWidth="1"/>
    <col min="6660" max="6664" width="8.125" style="1"/>
    <col min="6665" max="6665" width="7.25" style="1" customWidth="1"/>
    <col min="6666" max="6666" width="8.125" style="1"/>
    <col min="6667" max="6667" width="29.875" style="1" bestFit="1" customWidth="1"/>
    <col min="6668" max="6668" width="16.5" style="1" bestFit="1" customWidth="1"/>
    <col min="6669" max="6669" width="8.5" style="1" bestFit="1" customWidth="1"/>
    <col min="6670" max="6911" width="8.125" style="1"/>
    <col min="6912" max="6912" width="1.5" style="1" customWidth="1"/>
    <col min="6913" max="6913" width="11.375" style="1" customWidth="1"/>
    <col min="6914" max="6915" width="1.5" style="1" customWidth="1"/>
    <col min="6916" max="6920" width="8.125" style="1"/>
    <col min="6921" max="6921" width="7.25" style="1" customWidth="1"/>
    <col min="6922" max="6922" width="8.125" style="1"/>
    <col min="6923" max="6923" width="29.875" style="1" bestFit="1" customWidth="1"/>
    <col min="6924" max="6924" width="16.5" style="1" bestFit="1" customWidth="1"/>
    <col min="6925" max="6925" width="8.5" style="1" bestFit="1" customWidth="1"/>
    <col min="6926" max="7167" width="8.125" style="1"/>
    <col min="7168" max="7168" width="1.5" style="1" customWidth="1"/>
    <col min="7169" max="7169" width="11.375" style="1" customWidth="1"/>
    <col min="7170" max="7171" width="1.5" style="1" customWidth="1"/>
    <col min="7172" max="7176" width="8.125" style="1"/>
    <col min="7177" max="7177" width="7.25" style="1" customWidth="1"/>
    <col min="7178" max="7178" width="8.125" style="1"/>
    <col min="7179" max="7179" width="29.875" style="1" bestFit="1" customWidth="1"/>
    <col min="7180" max="7180" width="16.5" style="1" bestFit="1" customWidth="1"/>
    <col min="7181" max="7181" width="8.5" style="1" bestFit="1" customWidth="1"/>
    <col min="7182" max="7423" width="8.125" style="1"/>
    <col min="7424" max="7424" width="1.5" style="1" customWidth="1"/>
    <col min="7425" max="7425" width="11.375" style="1" customWidth="1"/>
    <col min="7426" max="7427" width="1.5" style="1" customWidth="1"/>
    <col min="7428" max="7432" width="8.125" style="1"/>
    <col min="7433" max="7433" width="7.25" style="1" customWidth="1"/>
    <col min="7434" max="7434" width="8.125" style="1"/>
    <col min="7435" max="7435" width="29.875" style="1" bestFit="1" customWidth="1"/>
    <col min="7436" max="7436" width="16.5" style="1" bestFit="1" customWidth="1"/>
    <col min="7437" max="7437" width="8.5" style="1" bestFit="1" customWidth="1"/>
    <col min="7438" max="7679" width="8.125" style="1"/>
    <col min="7680" max="7680" width="1.5" style="1" customWidth="1"/>
    <col min="7681" max="7681" width="11.375" style="1" customWidth="1"/>
    <col min="7682" max="7683" width="1.5" style="1" customWidth="1"/>
    <col min="7684" max="7688" width="8.125" style="1"/>
    <col min="7689" max="7689" width="7.25" style="1" customWidth="1"/>
    <col min="7690" max="7690" width="8.125" style="1"/>
    <col min="7691" max="7691" width="29.875" style="1" bestFit="1" customWidth="1"/>
    <col min="7692" max="7692" width="16.5" style="1" bestFit="1" customWidth="1"/>
    <col min="7693" max="7693" width="8.5" style="1" bestFit="1" customWidth="1"/>
    <col min="7694" max="7935" width="8.125" style="1"/>
    <col min="7936" max="7936" width="1.5" style="1" customWidth="1"/>
    <col min="7937" max="7937" width="11.375" style="1" customWidth="1"/>
    <col min="7938" max="7939" width="1.5" style="1" customWidth="1"/>
    <col min="7940" max="7944" width="8.125" style="1"/>
    <col min="7945" max="7945" width="7.25" style="1" customWidth="1"/>
    <col min="7946" max="7946" width="8.125" style="1"/>
    <col min="7947" max="7947" width="29.875" style="1" bestFit="1" customWidth="1"/>
    <col min="7948" max="7948" width="16.5" style="1" bestFit="1" customWidth="1"/>
    <col min="7949" max="7949" width="8.5" style="1" bestFit="1" customWidth="1"/>
    <col min="7950" max="8191" width="8.125" style="1"/>
    <col min="8192" max="8192" width="1.5" style="1" customWidth="1"/>
    <col min="8193" max="8193" width="11.375" style="1" customWidth="1"/>
    <col min="8194" max="8195" width="1.5" style="1" customWidth="1"/>
    <col min="8196" max="8200" width="8.125" style="1"/>
    <col min="8201" max="8201" width="7.25" style="1" customWidth="1"/>
    <col min="8202" max="8202" width="8.125" style="1"/>
    <col min="8203" max="8203" width="29.875" style="1" bestFit="1" customWidth="1"/>
    <col min="8204" max="8204" width="16.5" style="1" bestFit="1" customWidth="1"/>
    <col min="8205" max="8205" width="8.5" style="1" bestFit="1" customWidth="1"/>
    <col min="8206" max="8447" width="8.125" style="1"/>
    <col min="8448" max="8448" width="1.5" style="1" customWidth="1"/>
    <col min="8449" max="8449" width="11.375" style="1" customWidth="1"/>
    <col min="8450" max="8451" width="1.5" style="1" customWidth="1"/>
    <col min="8452" max="8456" width="8.125" style="1"/>
    <col min="8457" max="8457" width="7.25" style="1" customWidth="1"/>
    <col min="8458" max="8458" width="8.125" style="1"/>
    <col min="8459" max="8459" width="29.875" style="1" bestFit="1" customWidth="1"/>
    <col min="8460" max="8460" width="16.5" style="1" bestFit="1" customWidth="1"/>
    <col min="8461" max="8461" width="8.5" style="1" bestFit="1" customWidth="1"/>
    <col min="8462" max="8703" width="8.125" style="1"/>
    <col min="8704" max="8704" width="1.5" style="1" customWidth="1"/>
    <col min="8705" max="8705" width="11.375" style="1" customWidth="1"/>
    <col min="8706" max="8707" width="1.5" style="1" customWidth="1"/>
    <col min="8708" max="8712" width="8.125" style="1"/>
    <col min="8713" max="8713" width="7.25" style="1" customWidth="1"/>
    <col min="8714" max="8714" width="8.125" style="1"/>
    <col min="8715" max="8715" width="29.875" style="1" bestFit="1" customWidth="1"/>
    <col min="8716" max="8716" width="16.5" style="1" bestFit="1" customWidth="1"/>
    <col min="8717" max="8717" width="8.5" style="1" bestFit="1" customWidth="1"/>
    <col min="8718" max="8959" width="8.125" style="1"/>
    <col min="8960" max="8960" width="1.5" style="1" customWidth="1"/>
    <col min="8961" max="8961" width="11.375" style="1" customWidth="1"/>
    <col min="8962" max="8963" width="1.5" style="1" customWidth="1"/>
    <col min="8964" max="8968" width="8.125" style="1"/>
    <col min="8969" max="8969" width="7.25" style="1" customWidth="1"/>
    <col min="8970" max="8970" width="8.125" style="1"/>
    <col min="8971" max="8971" width="29.875" style="1" bestFit="1" customWidth="1"/>
    <col min="8972" max="8972" width="16.5" style="1" bestFit="1" customWidth="1"/>
    <col min="8973" max="8973" width="8.5" style="1" bestFit="1" customWidth="1"/>
    <col min="8974" max="9215" width="8.125" style="1"/>
    <col min="9216" max="9216" width="1.5" style="1" customWidth="1"/>
    <col min="9217" max="9217" width="11.375" style="1" customWidth="1"/>
    <col min="9218" max="9219" width="1.5" style="1" customWidth="1"/>
    <col min="9220" max="9224" width="8.125" style="1"/>
    <col min="9225" max="9225" width="7.25" style="1" customWidth="1"/>
    <col min="9226" max="9226" width="8.125" style="1"/>
    <col min="9227" max="9227" width="29.875" style="1" bestFit="1" customWidth="1"/>
    <col min="9228" max="9228" width="16.5" style="1" bestFit="1" customWidth="1"/>
    <col min="9229" max="9229" width="8.5" style="1" bestFit="1" customWidth="1"/>
    <col min="9230" max="9471" width="8.125" style="1"/>
    <col min="9472" max="9472" width="1.5" style="1" customWidth="1"/>
    <col min="9473" max="9473" width="11.375" style="1" customWidth="1"/>
    <col min="9474" max="9475" width="1.5" style="1" customWidth="1"/>
    <col min="9476" max="9480" width="8.125" style="1"/>
    <col min="9481" max="9481" width="7.25" style="1" customWidth="1"/>
    <col min="9482" max="9482" width="8.125" style="1"/>
    <col min="9483" max="9483" width="29.875" style="1" bestFit="1" customWidth="1"/>
    <col min="9484" max="9484" width="16.5" style="1" bestFit="1" customWidth="1"/>
    <col min="9485" max="9485" width="8.5" style="1" bestFit="1" customWidth="1"/>
    <col min="9486" max="9727" width="8.125" style="1"/>
    <col min="9728" max="9728" width="1.5" style="1" customWidth="1"/>
    <col min="9729" max="9729" width="11.375" style="1" customWidth="1"/>
    <col min="9730" max="9731" width="1.5" style="1" customWidth="1"/>
    <col min="9732" max="9736" width="8.125" style="1"/>
    <col min="9737" max="9737" width="7.25" style="1" customWidth="1"/>
    <col min="9738" max="9738" width="8.125" style="1"/>
    <col min="9739" max="9739" width="29.875" style="1" bestFit="1" customWidth="1"/>
    <col min="9740" max="9740" width="16.5" style="1" bestFit="1" customWidth="1"/>
    <col min="9741" max="9741" width="8.5" style="1" bestFit="1" customWidth="1"/>
    <col min="9742" max="9983" width="8.125" style="1"/>
    <col min="9984" max="9984" width="1.5" style="1" customWidth="1"/>
    <col min="9985" max="9985" width="11.375" style="1" customWidth="1"/>
    <col min="9986" max="9987" width="1.5" style="1" customWidth="1"/>
    <col min="9988" max="9992" width="8.125" style="1"/>
    <col min="9993" max="9993" width="7.25" style="1" customWidth="1"/>
    <col min="9994" max="9994" width="8.125" style="1"/>
    <col min="9995" max="9995" width="29.875" style="1" bestFit="1" customWidth="1"/>
    <col min="9996" max="9996" width="16.5" style="1" bestFit="1" customWidth="1"/>
    <col min="9997" max="9997" width="8.5" style="1" bestFit="1" customWidth="1"/>
    <col min="9998" max="10239" width="8.125" style="1"/>
    <col min="10240" max="10240" width="1.5" style="1" customWidth="1"/>
    <col min="10241" max="10241" width="11.375" style="1" customWidth="1"/>
    <col min="10242" max="10243" width="1.5" style="1" customWidth="1"/>
    <col min="10244" max="10248" width="8.125" style="1"/>
    <col min="10249" max="10249" width="7.25" style="1" customWidth="1"/>
    <col min="10250" max="10250" width="8.125" style="1"/>
    <col min="10251" max="10251" width="29.875" style="1" bestFit="1" customWidth="1"/>
    <col min="10252" max="10252" width="16.5" style="1" bestFit="1" customWidth="1"/>
    <col min="10253" max="10253" width="8.5" style="1" bestFit="1" customWidth="1"/>
    <col min="10254" max="10495" width="8.125" style="1"/>
    <col min="10496" max="10496" width="1.5" style="1" customWidth="1"/>
    <col min="10497" max="10497" width="11.375" style="1" customWidth="1"/>
    <col min="10498" max="10499" width="1.5" style="1" customWidth="1"/>
    <col min="10500" max="10504" width="8.125" style="1"/>
    <col min="10505" max="10505" width="7.25" style="1" customWidth="1"/>
    <col min="10506" max="10506" width="8.125" style="1"/>
    <col min="10507" max="10507" width="29.875" style="1" bestFit="1" customWidth="1"/>
    <col min="10508" max="10508" width="16.5" style="1" bestFit="1" customWidth="1"/>
    <col min="10509" max="10509" width="8.5" style="1" bestFit="1" customWidth="1"/>
    <col min="10510" max="10751" width="8.125" style="1"/>
    <col min="10752" max="10752" width="1.5" style="1" customWidth="1"/>
    <col min="10753" max="10753" width="11.375" style="1" customWidth="1"/>
    <col min="10754" max="10755" width="1.5" style="1" customWidth="1"/>
    <col min="10756" max="10760" width="8.125" style="1"/>
    <col min="10761" max="10761" width="7.25" style="1" customWidth="1"/>
    <col min="10762" max="10762" width="8.125" style="1"/>
    <col min="10763" max="10763" width="29.875" style="1" bestFit="1" customWidth="1"/>
    <col min="10764" max="10764" width="16.5" style="1" bestFit="1" customWidth="1"/>
    <col min="10765" max="10765" width="8.5" style="1" bestFit="1" customWidth="1"/>
    <col min="10766" max="11007" width="8.125" style="1"/>
    <col min="11008" max="11008" width="1.5" style="1" customWidth="1"/>
    <col min="11009" max="11009" width="11.375" style="1" customWidth="1"/>
    <col min="11010" max="11011" width="1.5" style="1" customWidth="1"/>
    <col min="11012" max="11016" width="8.125" style="1"/>
    <col min="11017" max="11017" width="7.25" style="1" customWidth="1"/>
    <col min="11018" max="11018" width="8.125" style="1"/>
    <col min="11019" max="11019" width="29.875" style="1" bestFit="1" customWidth="1"/>
    <col min="11020" max="11020" width="16.5" style="1" bestFit="1" customWidth="1"/>
    <col min="11021" max="11021" width="8.5" style="1" bestFit="1" customWidth="1"/>
    <col min="11022" max="11263" width="8.125" style="1"/>
    <col min="11264" max="11264" width="1.5" style="1" customWidth="1"/>
    <col min="11265" max="11265" width="11.375" style="1" customWidth="1"/>
    <col min="11266" max="11267" width="1.5" style="1" customWidth="1"/>
    <col min="11268" max="11272" width="8.125" style="1"/>
    <col min="11273" max="11273" width="7.25" style="1" customWidth="1"/>
    <col min="11274" max="11274" width="8.125" style="1"/>
    <col min="11275" max="11275" width="29.875" style="1" bestFit="1" customWidth="1"/>
    <col min="11276" max="11276" width="16.5" style="1" bestFit="1" customWidth="1"/>
    <col min="11277" max="11277" width="8.5" style="1" bestFit="1" customWidth="1"/>
    <col min="11278" max="11519" width="8.125" style="1"/>
    <col min="11520" max="11520" width="1.5" style="1" customWidth="1"/>
    <col min="11521" max="11521" width="11.375" style="1" customWidth="1"/>
    <col min="11522" max="11523" width="1.5" style="1" customWidth="1"/>
    <col min="11524" max="11528" width="8.125" style="1"/>
    <col min="11529" max="11529" width="7.25" style="1" customWidth="1"/>
    <col min="11530" max="11530" width="8.125" style="1"/>
    <col min="11531" max="11531" width="29.875" style="1" bestFit="1" customWidth="1"/>
    <col min="11532" max="11532" width="16.5" style="1" bestFit="1" customWidth="1"/>
    <col min="11533" max="11533" width="8.5" style="1" bestFit="1" customWidth="1"/>
    <col min="11534" max="11775" width="8.125" style="1"/>
    <col min="11776" max="11776" width="1.5" style="1" customWidth="1"/>
    <col min="11777" max="11777" width="11.375" style="1" customWidth="1"/>
    <col min="11778" max="11779" width="1.5" style="1" customWidth="1"/>
    <col min="11780" max="11784" width="8.125" style="1"/>
    <col min="11785" max="11785" width="7.25" style="1" customWidth="1"/>
    <col min="11786" max="11786" width="8.125" style="1"/>
    <col min="11787" max="11787" width="29.875" style="1" bestFit="1" customWidth="1"/>
    <col min="11788" max="11788" width="16.5" style="1" bestFit="1" customWidth="1"/>
    <col min="11789" max="11789" width="8.5" style="1" bestFit="1" customWidth="1"/>
    <col min="11790" max="12031" width="8.125" style="1"/>
    <col min="12032" max="12032" width="1.5" style="1" customWidth="1"/>
    <col min="12033" max="12033" width="11.375" style="1" customWidth="1"/>
    <col min="12034" max="12035" width="1.5" style="1" customWidth="1"/>
    <col min="12036" max="12040" width="8.125" style="1"/>
    <col min="12041" max="12041" width="7.25" style="1" customWidth="1"/>
    <col min="12042" max="12042" width="8.125" style="1"/>
    <col min="12043" max="12043" width="29.875" style="1" bestFit="1" customWidth="1"/>
    <col min="12044" max="12044" width="16.5" style="1" bestFit="1" customWidth="1"/>
    <col min="12045" max="12045" width="8.5" style="1" bestFit="1" customWidth="1"/>
    <col min="12046" max="12287" width="8.125" style="1"/>
    <col min="12288" max="12288" width="1.5" style="1" customWidth="1"/>
    <col min="12289" max="12289" width="11.375" style="1" customWidth="1"/>
    <col min="12290" max="12291" width="1.5" style="1" customWidth="1"/>
    <col min="12292" max="12296" width="8.125" style="1"/>
    <col min="12297" max="12297" width="7.25" style="1" customWidth="1"/>
    <col min="12298" max="12298" width="8.125" style="1"/>
    <col min="12299" max="12299" width="29.875" style="1" bestFit="1" customWidth="1"/>
    <col min="12300" max="12300" width="16.5" style="1" bestFit="1" customWidth="1"/>
    <col min="12301" max="12301" width="8.5" style="1" bestFit="1" customWidth="1"/>
    <col min="12302" max="12543" width="8.125" style="1"/>
    <col min="12544" max="12544" width="1.5" style="1" customWidth="1"/>
    <col min="12545" max="12545" width="11.375" style="1" customWidth="1"/>
    <col min="12546" max="12547" width="1.5" style="1" customWidth="1"/>
    <col min="12548" max="12552" width="8.125" style="1"/>
    <col min="12553" max="12553" width="7.25" style="1" customWidth="1"/>
    <col min="12554" max="12554" width="8.125" style="1"/>
    <col min="12555" max="12555" width="29.875" style="1" bestFit="1" customWidth="1"/>
    <col min="12556" max="12556" width="16.5" style="1" bestFit="1" customWidth="1"/>
    <col min="12557" max="12557" width="8.5" style="1" bestFit="1" customWidth="1"/>
    <col min="12558" max="12799" width="8.125" style="1"/>
    <col min="12800" max="12800" width="1.5" style="1" customWidth="1"/>
    <col min="12801" max="12801" width="11.375" style="1" customWidth="1"/>
    <col min="12802" max="12803" width="1.5" style="1" customWidth="1"/>
    <col min="12804" max="12808" width="8.125" style="1"/>
    <col min="12809" max="12809" width="7.25" style="1" customWidth="1"/>
    <col min="12810" max="12810" width="8.125" style="1"/>
    <col min="12811" max="12811" width="29.875" style="1" bestFit="1" customWidth="1"/>
    <col min="12812" max="12812" width="16.5" style="1" bestFit="1" customWidth="1"/>
    <col min="12813" max="12813" width="8.5" style="1" bestFit="1" customWidth="1"/>
    <col min="12814" max="13055" width="8.125" style="1"/>
    <col min="13056" max="13056" width="1.5" style="1" customWidth="1"/>
    <col min="13057" max="13057" width="11.375" style="1" customWidth="1"/>
    <col min="13058" max="13059" width="1.5" style="1" customWidth="1"/>
    <col min="13060" max="13064" width="8.125" style="1"/>
    <col min="13065" max="13065" width="7.25" style="1" customWidth="1"/>
    <col min="13066" max="13066" width="8.125" style="1"/>
    <col min="13067" max="13067" width="29.875" style="1" bestFit="1" customWidth="1"/>
    <col min="13068" max="13068" width="16.5" style="1" bestFit="1" customWidth="1"/>
    <col min="13069" max="13069" width="8.5" style="1" bestFit="1" customWidth="1"/>
    <col min="13070" max="13311" width="8.125" style="1"/>
    <col min="13312" max="13312" width="1.5" style="1" customWidth="1"/>
    <col min="13313" max="13313" width="11.375" style="1" customWidth="1"/>
    <col min="13314" max="13315" width="1.5" style="1" customWidth="1"/>
    <col min="13316" max="13320" width="8.125" style="1"/>
    <col min="13321" max="13321" width="7.25" style="1" customWidth="1"/>
    <col min="13322" max="13322" width="8.125" style="1"/>
    <col min="13323" max="13323" width="29.875" style="1" bestFit="1" customWidth="1"/>
    <col min="13324" max="13324" width="16.5" style="1" bestFit="1" customWidth="1"/>
    <col min="13325" max="13325" width="8.5" style="1" bestFit="1" customWidth="1"/>
    <col min="13326" max="13567" width="8.125" style="1"/>
    <col min="13568" max="13568" width="1.5" style="1" customWidth="1"/>
    <col min="13569" max="13569" width="11.375" style="1" customWidth="1"/>
    <col min="13570" max="13571" width="1.5" style="1" customWidth="1"/>
    <col min="13572" max="13576" width="8.125" style="1"/>
    <col min="13577" max="13577" width="7.25" style="1" customWidth="1"/>
    <col min="13578" max="13578" width="8.125" style="1"/>
    <col min="13579" max="13579" width="29.875" style="1" bestFit="1" customWidth="1"/>
    <col min="13580" max="13580" width="16.5" style="1" bestFit="1" customWidth="1"/>
    <col min="13581" max="13581" width="8.5" style="1" bestFit="1" customWidth="1"/>
    <col min="13582" max="13823" width="8.125" style="1"/>
    <col min="13824" max="13824" width="1.5" style="1" customWidth="1"/>
    <col min="13825" max="13825" width="11.375" style="1" customWidth="1"/>
    <col min="13826" max="13827" width="1.5" style="1" customWidth="1"/>
    <col min="13828" max="13832" width="8.125" style="1"/>
    <col min="13833" max="13833" width="7.25" style="1" customWidth="1"/>
    <col min="13834" max="13834" width="8.125" style="1"/>
    <col min="13835" max="13835" width="29.875" style="1" bestFit="1" customWidth="1"/>
    <col min="13836" max="13836" width="16.5" style="1" bestFit="1" customWidth="1"/>
    <col min="13837" max="13837" width="8.5" style="1" bestFit="1" customWidth="1"/>
    <col min="13838" max="14079" width="8.125" style="1"/>
    <col min="14080" max="14080" width="1.5" style="1" customWidth="1"/>
    <col min="14081" max="14081" width="11.375" style="1" customWidth="1"/>
    <col min="14082" max="14083" width="1.5" style="1" customWidth="1"/>
    <col min="14084" max="14088" width="8.125" style="1"/>
    <col min="14089" max="14089" width="7.25" style="1" customWidth="1"/>
    <col min="14090" max="14090" width="8.125" style="1"/>
    <col min="14091" max="14091" width="29.875" style="1" bestFit="1" customWidth="1"/>
    <col min="14092" max="14092" width="16.5" style="1" bestFit="1" customWidth="1"/>
    <col min="14093" max="14093" width="8.5" style="1" bestFit="1" customWidth="1"/>
    <col min="14094" max="14335" width="8.125" style="1"/>
    <col min="14336" max="14336" width="1.5" style="1" customWidth="1"/>
    <col min="14337" max="14337" width="11.375" style="1" customWidth="1"/>
    <col min="14338" max="14339" width="1.5" style="1" customWidth="1"/>
    <col min="14340" max="14344" width="8.125" style="1"/>
    <col min="14345" max="14345" width="7.25" style="1" customWidth="1"/>
    <col min="14346" max="14346" width="8.125" style="1"/>
    <col min="14347" max="14347" width="29.875" style="1" bestFit="1" customWidth="1"/>
    <col min="14348" max="14348" width="16.5" style="1" bestFit="1" customWidth="1"/>
    <col min="14349" max="14349" width="8.5" style="1" bestFit="1" customWidth="1"/>
    <col min="14350" max="14591" width="8.125" style="1"/>
    <col min="14592" max="14592" width="1.5" style="1" customWidth="1"/>
    <col min="14593" max="14593" width="11.375" style="1" customWidth="1"/>
    <col min="14594" max="14595" width="1.5" style="1" customWidth="1"/>
    <col min="14596" max="14600" width="8.125" style="1"/>
    <col min="14601" max="14601" width="7.25" style="1" customWidth="1"/>
    <col min="14602" max="14602" width="8.125" style="1"/>
    <col min="14603" max="14603" width="29.875" style="1" bestFit="1" customWidth="1"/>
    <col min="14604" max="14604" width="16.5" style="1" bestFit="1" customWidth="1"/>
    <col min="14605" max="14605" width="8.5" style="1" bestFit="1" customWidth="1"/>
    <col min="14606" max="14847" width="8.125" style="1"/>
    <col min="14848" max="14848" width="1.5" style="1" customWidth="1"/>
    <col min="14849" max="14849" width="11.375" style="1" customWidth="1"/>
    <col min="14850" max="14851" width="1.5" style="1" customWidth="1"/>
    <col min="14852" max="14856" width="8.125" style="1"/>
    <col min="14857" max="14857" width="7.25" style="1" customWidth="1"/>
    <col min="14858" max="14858" width="8.125" style="1"/>
    <col min="14859" max="14859" width="29.875" style="1" bestFit="1" customWidth="1"/>
    <col min="14860" max="14860" width="16.5" style="1" bestFit="1" customWidth="1"/>
    <col min="14861" max="14861" width="8.5" style="1" bestFit="1" customWidth="1"/>
    <col min="14862" max="15103" width="8.125" style="1"/>
    <col min="15104" max="15104" width="1.5" style="1" customWidth="1"/>
    <col min="15105" max="15105" width="11.375" style="1" customWidth="1"/>
    <col min="15106" max="15107" width="1.5" style="1" customWidth="1"/>
    <col min="15108" max="15112" width="8.125" style="1"/>
    <col min="15113" max="15113" width="7.25" style="1" customWidth="1"/>
    <col min="15114" max="15114" width="8.125" style="1"/>
    <col min="15115" max="15115" width="29.875" style="1" bestFit="1" customWidth="1"/>
    <col min="15116" max="15116" width="16.5" style="1" bestFit="1" customWidth="1"/>
    <col min="15117" max="15117" width="8.5" style="1" bestFit="1" customWidth="1"/>
    <col min="15118" max="15359" width="8.125" style="1"/>
    <col min="15360" max="15360" width="1.5" style="1" customWidth="1"/>
    <col min="15361" max="15361" width="11.375" style="1" customWidth="1"/>
    <col min="15362" max="15363" width="1.5" style="1" customWidth="1"/>
    <col min="15364" max="15368" width="8.125" style="1"/>
    <col min="15369" max="15369" width="7.25" style="1" customWidth="1"/>
    <col min="15370" max="15370" width="8.125" style="1"/>
    <col min="15371" max="15371" width="29.875" style="1" bestFit="1" customWidth="1"/>
    <col min="15372" max="15372" width="16.5" style="1" bestFit="1" customWidth="1"/>
    <col min="15373" max="15373" width="8.5" style="1" bestFit="1" customWidth="1"/>
    <col min="15374" max="15615" width="8.125" style="1"/>
    <col min="15616" max="15616" width="1.5" style="1" customWidth="1"/>
    <col min="15617" max="15617" width="11.375" style="1" customWidth="1"/>
    <col min="15618" max="15619" width="1.5" style="1" customWidth="1"/>
    <col min="15620" max="15624" width="8.125" style="1"/>
    <col min="15625" max="15625" width="7.25" style="1" customWidth="1"/>
    <col min="15626" max="15626" width="8.125" style="1"/>
    <col min="15627" max="15627" width="29.875" style="1" bestFit="1" customWidth="1"/>
    <col min="15628" max="15628" width="16.5" style="1" bestFit="1" customWidth="1"/>
    <col min="15629" max="15629" width="8.5" style="1" bestFit="1" customWidth="1"/>
    <col min="15630" max="15871" width="8.125" style="1"/>
    <col min="15872" max="15872" width="1.5" style="1" customWidth="1"/>
    <col min="15873" max="15873" width="11.375" style="1" customWidth="1"/>
    <col min="15874" max="15875" width="1.5" style="1" customWidth="1"/>
    <col min="15876" max="15880" width="8.125" style="1"/>
    <col min="15881" max="15881" width="7.25" style="1" customWidth="1"/>
    <col min="15882" max="15882" width="8.125" style="1"/>
    <col min="15883" max="15883" width="29.875" style="1" bestFit="1" customWidth="1"/>
    <col min="15884" max="15884" width="16.5" style="1" bestFit="1" customWidth="1"/>
    <col min="15885" max="15885" width="8.5" style="1" bestFit="1" customWidth="1"/>
    <col min="15886" max="16127" width="8.125" style="1"/>
    <col min="16128" max="16128" width="1.5" style="1" customWidth="1"/>
    <col min="16129" max="16129" width="11.375" style="1" customWidth="1"/>
    <col min="16130" max="16131" width="1.5" style="1" customWidth="1"/>
    <col min="16132" max="16136" width="8.125" style="1"/>
    <col min="16137" max="16137" width="7.25" style="1" customWidth="1"/>
    <col min="16138" max="16138" width="8.125" style="1"/>
    <col min="16139" max="16139" width="29.875" style="1" bestFit="1" customWidth="1"/>
    <col min="16140" max="16140" width="16.5" style="1" bestFit="1" customWidth="1"/>
    <col min="16141" max="16141" width="8.5" style="1" bestFit="1" customWidth="1"/>
    <col min="16142" max="16384" width="8.125" style="1"/>
  </cols>
  <sheetData>
    <row r="1" spans="1:9" ht="32.25" customHeight="1">
      <c r="A1" s="53" t="s">
        <v>13</v>
      </c>
      <c r="B1" s="53"/>
      <c r="C1" s="53"/>
      <c r="D1" s="53"/>
      <c r="E1" s="53"/>
      <c r="F1" s="53"/>
      <c r="G1" s="53"/>
      <c r="H1" s="53"/>
      <c r="I1" s="53"/>
    </row>
    <row r="2" spans="1:9" ht="32.25" customHeight="1">
      <c r="A2" s="15"/>
      <c r="B2" s="15"/>
      <c r="C2" s="15"/>
      <c r="D2" s="15"/>
      <c r="E2" s="15"/>
      <c r="F2" s="15"/>
      <c r="G2" s="15"/>
      <c r="H2" s="15"/>
      <c r="I2" s="18" t="s">
        <v>17</v>
      </c>
    </row>
    <row r="3" spans="1:9" ht="24.6" customHeight="1">
      <c r="A3" s="21"/>
      <c r="B3" s="21" t="s">
        <v>15</v>
      </c>
      <c r="C3" s="19"/>
      <c r="D3" s="15"/>
      <c r="E3" s="15"/>
      <c r="F3" s="15"/>
      <c r="G3" s="15"/>
      <c r="H3" s="15"/>
      <c r="I3" s="15"/>
    </row>
    <row r="4" spans="1:9" ht="24.6" customHeight="1">
      <c r="A4" s="19"/>
      <c r="B4" s="14" t="s">
        <v>16</v>
      </c>
      <c r="C4" s="19"/>
      <c r="D4" s="15"/>
      <c r="E4" s="15"/>
      <c r="F4" s="15"/>
      <c r="G4" s="15"/>
      <c r="H4" s="15"/>
      <c r="I4" s="15"/>
    </row>
    <row r="5" spans="1:9" s="4" customFormat="1" ht="15" customHeight="1">
      <c r="A5" s="2"/>
      <c r="B5" s="66" t="s">
        <v>2</v>
      </c>
      <c r="C5" s="66"/>
      <c r="D5" s="3"/>
      <c r="E5" s="54"/>
      <c r="F5" s="55"/>
      <c r="G5" s="55"/>
      <c r="H5" s="55"/>
      <c r="I5" s="56"/>
    </row>
    <row r="6" spans="1:9" s="4" customFormat="1" ht="15" customHeight="1">
      <c r="A6" s="5"/>
      <c r="B6" s="67"/>
      <c r="C6" s="67"/>
      <c r="D6" s="6"/>
      <c r="E6" s="57"/>
      <c r="F6" s="58"/>
      <c r="G6" s="58"/>
      <c r="H6" s="58"/>
      <c r="I6" s="59"/>
    </row>
    <row r="7" spans="1:9" s="4" customFormat="1" ht="15" customHeight="1">
      <c r="A7" s="7"/>
      <c r="B7" s="68"/>
      <c r="C7" s="68"/>
      <c r="D7" s="8"/>
      <c r="E7" s="60"/>
      <c r="F7" s="61"/>
      <c r="G7" s="61"/>
      <c r="H7" s="61"/>
      <c r="I7" s="62"/>
    </row>
    <row r="8" spans="1:9" s="4" customFormat="1" ht="15" customHeight="1">
      <c r="A8" s="2"/>
      <c r="B8" s="66" t="s">
        <v>4</v>
      </c>
      <c r="C8" s="66"/>
      <c r="D8" s="3"/>
      <c r="E8" s="38"/>
      <c r="F8" s="39"/>
      <c r="G8" s="39"/>
      <c r="H8" s="39"/>
      <c r="I8" s="40"/>
    </row>
    <row r="9" spans="1:9" s="4" customFormat="1" ht="15" customHeight="1">
      <c r="A9" s="5"/>
      <c r="B9" s="67"/>
      <c r="C9" s="67"/>
      <c r="D9" s="6"/>
      <c r="E9" s="63"/>
      <c r="F9" s="64"/>
      <c r="G9" s="64"/>
      <c r="H9" s="64"/>
      <c r="I9" s="65"/>
    </row>
    <row r="10" spans="1:9" s="4" customFormat="1" ht="15" customHeight="1">
      <c r="A10" s="7"/>
      <c r="B10" s="68"/>
      <c r="C10" s="68"/>
      <c r="D10" s="8"/>
      <c r="E10" s="41"/>
      <c r="F10" s="42"/>
      <c r="G10" s="42"/>
      <c r="H10" s="42"/>
      <c r="I10" s="43"/>
    </row>
    <row r="11" spans="1:9" s="4" customFormat="1" ht="30" customHeight="1">
      <c r="A11" s="9"/>
      <c r="B11" s="52" t="s">
        <v>3</v>
      </c>
      <c r="C11" s="52"/>
      <c r="D11" s="10"/>
      <c r="E11" s="46"/>
      <c r="F11" s="47"/>
      <c r="G11" s="47"/>
      <c r="H11" s="47"/>
      <c r="I11" s="48"/>
    </row>
    <row r="12" spans="1:9" s="4" customFormat="1" ht="30" customHeight="1">
      <c r="A12" s="9"/>
      <c r="B12" s="52" t="s">
        <v>5</v>
      </c>
      <c r="C12" s="52"/>
      <c r="D12" s="10"/>
      <c r="E12" s="46"/>
      <c r="F12" s="47"/>
      <c r="G12" s="47"/>
      <c r="H12" s="47"/>
      <c r="I12" s="48"/>
    </row>
    <row r="13" spans="1:9" s="4" customFormat="1" ht="30" customHeight="1">
      <c r="A13" s="2"/>
      <c r="B13" s="52" t="s">
        <v>6</v>
      </c>
      <c r="C13" s="52"/>
      <c r="D13" s="3"/>
      <c r="E13" s="49"/>
      <c r="F13" s="50"/>
      <c r="G13" s="50"/>
      <c r="H13" s="50"/>
      <c r="I13" s="51"/>
    </row>
    <row r="14" spans="1:9" s="4" customFormat="1" ht="15" customHeight="1">
      <c r="A14" s="2"/>
      <c r="B14" s="44" t="s">
        <v>8</v>
      </c>
      <c r="C14" s="44"/>
      <c r="D14" s="11"/>
      <c r="E14" s="27"/>
      <c r="F14" s="27"/>
      <c r="G14" s="27"/>
      <c r="H14" s="27"/>
      <c r="I14" s="27"/>
    </row>
    <row r="15" spans="1:9" s="4" customFormat="1" ht="15" customHeight="1">
      <c r="A15" s="7"/>
      <c r="B15" s="45"/>
      <c r="C15" s="45"/>
      <c r="D15" s="12"/>
      <c r="E15" s="27"/>
      <c r="F15" s="27"/>
      <c r="G15" s="27"/>
      <c r="H15" s="27"/>
      <c r="I15" s="27"/>
    </row>
    <row r="16" spans="1:9" s="4" customFormat="1" ht="15" customHeight="1">
      <c r="A16" s="2"/>
      <c r="B16" s="44" t="s">
        <v>9</v>
      </c>
      <c r="C16" s="44"/>
      <c r="D16" s="11"/>
      <c r="E16" s="37"/>
      <c r="F16" s="37"/>
      <c r="G16" s="37"/>
      <c r="H16" s="37"/>
      <c r="I16" s="37"/>
    </row>
    <row r="17" spans="1:9" s="4" customFormat="1" ht="15" customHeight="1">
      <c r="A17" s="7"/>
      <c r="B17" s="45"/>
      <c r="C17" s="45"/>
      <c r="D17" s="12"/>
      <c r="E17" s="37"/>
      <c r="F17" s="37"/>
      <c r="G17" s="37"/>
      <c r="H17" s="37"/>
      <c r="I17" s="37"/>
    </row>
    <row r="18" spans="1:9" s="4" customFormat="1" ht="15" customHeight="1">
      <c r="A18" s="5"/>
      <c r="B18" s="44" t="s">
        <v>0</v>
      </c>
      <c r="C18" s="44"/>
      <c r="D18" s="6"/>
      <c r="E18" s="38"/>
      <c r="F18" s="39"/>
      <c r="G18" s="39"/>
      <c r="H18" s="39"/>
      <c r="I18" s="40"/>
    </row>
    <row r="19" spans="1:9" s="4" customFormat="1" ht="15" customHeight="1">
      <c r="A19" s="7"/>
      <c r="B19" s="45"/>
      <c r="C19" s="45"/>
      <c r="D19" s="8"/>
      <c r="E19" s="41"/>
      <c r="F19" s="42"/>
      <c r="G19" s="42"/>
      <c r="H19" s="42"/>
      <c r="I19" s="43"/>
    </row>
    <row r="20" spans="1:9" s="4" customFormat="1" ht="30" customHeight="1">
      <c r="A20" s="9"/>
      <c r="B20" s="24" t="s">
        <v>1</v>
      </c>
      <c r="C20" s="24"/>
      <c r="D20" s="10"/>
      <c r="E20" s="28"/>
      <c r="F20" s="29"/>
      <c r="G20" s="29"/>
      <c r="H20" s="29"/>
      <c r="I20" s="30"/>
    </row>
    <row r="21" spans="1:9" s="4" customFormat="1" ht="15" customHeight="1">
      <c r="A21" s="23" t="s">
        <v>21</v>
      </c>
      <c r="B21" s="23"/>
      <c r="C21" s="23"/>
      <c r="D21" s="23"/>
      <c r="E21" s="31" t="s">
        <v>10</v>
      </c>
      <c r="F21" s="31"/>
      <c r="G21" s="32"/>
      <c r="H21" s="32"/>
      <c r="I21" s="32"/>
    </row>
    <row r="22" spans="1:9" s="4" customFormat="1" ht="15" customHeight="1">
      <c r="A22" s="23"/>
      <c r="B22" s="23"/>
      <c r="C22" s="23"/>
      <c r="D22" s="23"/>
      <c r="E22" s="31"/>
      <c r="F22" s="31"/>
      <c r="G22" s="32"/>
      <c r="H22" s="32"/>
      <c r="I22" s="32"/>
    </row>
    <row r="23" spans="1:9" s="4" customFormat="1" ht="15" customHeight="1">
      <c r="A23" s="23"/>
      <c r="B23" s="23"/>
      <c r="C23" s="23"/>
      <c r="D23" s="23"/>
      <c r="E23" s="31"/>
      <c r="F23" s="31"/>
      <c r="G23" s="32"/>
      <c r="H23" s="32"/>
      <c r="I23" s="32"/>
    </row>
    <row r="24" spans="1:9" s="4" customFormat="1" ht="15" customHeight="1">
      <c r="A24" s="23"/>
      <c r="B24" s="23"/>
      <c r="C24" s="23"/>
      <c r="D24" s="23"/>
      <c r="E24" s="33" t="s">
        <v>11</v>
      </c>
      <c r="F24" s="33"/>
      <c r="G24" s="27"/>
      <c r="H24" s="27"/>
      <c r="I24" s="27"/>
    </row>
    <row r="25" spans="1:9" s="4" customFormat="1" ht="15" customHeight="1">
      <c r="A25" s="23"/>
      <c r="B25" s="23"/>
      <c r="C25" s="23"/>
      <c r="D25" s="23"/>
      <c r="E25" s="33"/>
      <c r="F25" s="33"/>
      <c r="G25" s="27"/>
      <c r="H25" s="27"/>
      <c r="I25" s="27"/>
    </row>
    <row r="26" spans="1:9" s="4" customFormat="1" ht="22.5" customHeight="1">
      <c r="A26" s="23"/>
      <c r="B26" s="23"/>
      <c r="C26" s="23"/>
      <c r="D26" s="23"/>
      <c r="E26" s="26" t="s">
        <v>7</v>
      </c>
      <c r="F26" s="34"/>
      <c r="G26" s="27"/>
      <c r="H26" s="27"/>
      <c r="I26" s="27"/>
    </row>
    <row r="27" spans="1:9" s="4" customFormat="1" ht="22.5" customHeight="1">
      <c r="A27" s="23"/>
      <c r="B27" s="23"/>
      <c r="C27" s="23"/>
      <c r="D27" s="23"/>
      <c r="E27" s="34"/>
      <c r="F27" s="34"/>
      <c r="G27" s="27"/>
      <c r="H27" s="27"/>
      <c r="I27" s="27"/>
    </row>
    <row r="28" spans="1:9" s="4" customFormat="1" ht="15" customHeight="1">
      <c r="A28" s="23"/>
      <c r="B28" s="23"/>
      <c r="C28" s="23"/>
      <c r="D28" s="23"/>
      <c r="E28" s="26" t="s">
        <v>18</v>
      </c>
      <c r="F28" s="26"/>
      <c r="G28" s="27"/>
      <c r="H28" s="27"/>
      <c r="I28" s="27"/>
    </row>
    <row r="29" spans="1:9" s="4" customFormat="1" ht="15" customHeight="1">
      <c r="A29" s="23"/>
      <c r="B29" s="23"/>
      <c r="C29" s="23"/>
      <c r="D29" s="23"/>
      <c r="E29" s="26"/>
      <c r="F29" s="26"/>
      <c r="G29" s="27"/>
      <c r="H29" s="27"/>
      <c r="I29" s="27"/>
    </row>
    <row r="30" spans="1:9" s="4" customFormat="1" ht="15" customHeight="1">
      <c r="A30" s="23"/>
      <c r="B30" s="23"/>
      <c r="C30" s="23"/>
      <c r="D30" s="23"/>
      <c r="E30" s="35" t="s">
        <v>19</v>
      </c>
      <c r="F30" s="35"/>
      <c r="G30" s="36"/>
      <c r="H30" s="36"/>
      <c r="I30" s="36"/>
    </row>
    <row r="31" spans="1:9" s="4" customFormat="1" ht="15" customHeight="1">
      <c r="A31" s="23"/>
      <c r="B31" s="23"/>
      <c r="C31" s="23"/>
      <c r="D31" s="23"/>
      <c r="E31" s="35"/>
      <c r="F31" s="35"/>
      <c r="G31" s="36"/>
      <c r="H31" s="36"/>
      <c r="I31" s="36"/>
    </row>
    <row r="32" spans="1:9" s="4" customFormat="1" ht="18.600000000000001" customHeight="1">
      <c r="B32" s="22"/>
      <c r="C32" s="22"/>
      <c r="D32" s="22"/>
      <c r="E32" s="22"/>
      <c r="F32" s="22"/>
      <c r="I32" s="16" t="s">
        <v>20</v>
      </c>
    </row>
    <row r="33" spans="1:5" s="4" customFormat="1" ht="22.9" customHeight="1">
      <c r="A33" s="25" t="s">
        <v>12</v>
      </c>
      <c r="B33" s="25"/>
      <c r="C33" s="17" t="s">
        <v>14</v>
      </c>
      <c r="D33" s="20"/>
      <c r="E33" s="13"/>
    </row>
    <row r="34" spans="1:5" s="4" customFormat="1" ht="20.25" customHeight="1"/>
    <row r="35" spans="1:5" s="4" customFormat="1" ht="20.25" customHeight="1"/>
    <row r="36" spans="1:5" ht="20.25" customHeight="1"/>
    <row r="37" spans="1:5" ht="20.25" customHeight="1"/>
    <row r="38" spans="1:5" ht="20.25" customHeight="1"/>
    <row r="39" spans="1:5" ht="20.25" customHeight="1"/>
    <row r="40" spans="1:5" ht="20.25" customHeight="1"/>
    <row r="41" spans="1:5" ht="20.25" customHeight="1"/>
    <row r="42" spans="1:5" ht="20.25" customHeight="1"/>
    <row r="43" spans="1:5" ht="20.25" customHeight="1"/>
    <row r="44" spans="1:5" ht="20.25" customHeight="1"/>
    <row r="45" spans="1:5" ht="20.25" customHeight="1"/>
    <row r="46" spans="1:5" ht="20.25" customHeight="1"/>
    <row r="47" spans="1:5" ht="20.25" customHeight="1"/>
    <row r="48" spans="1:5"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sheetData>
  <mergeCells count="31">
    <mergeCell ref="A1:I1"/>
    <mergeCell ref="E5:I7"/>
    <mergeCell ref="E8:I10"/>
    <mergeCell ref="B5:C7"/>
    <mergeCell ref="B8:C10"/>
    <mergeCell ref="E16:I17"/>
    <mergeCell ref="E18:I19"/>
    <mergeCell ref="B16:C17"/>
    <mergeCell ref="B18:C19"/>
    <mergeCell ref="E11:I11"/>
    <mergeCell ref="E12:I12"/>
    <mergeCell ref="E13:I13"/>
    <mergeCell ref="E14:I15"/>
    <mergeCell ref="B11:C11"/>
    <mergeCell ref="B12:C12"/>
    <mergeCell ref="B13:C13"/>
    <mergeCell ref="B14:C15"/>
    <mergeCell ref="A21:D31"/>
    <mergeCell ref="B20:C20"/>
    <mergeCell ref="A33:B33"/>
    <mergeCell ref="E28:F29"/>
    <mergeCell ref="G28:I29"/>
    <mergeCell ref="E20:I20"/>
    <mergeCell ref="E21:F23"/>
    <mergeCell ref="G21:I23"/>
    <mergeCell ref="E24:F25"/>
    <mergeCell ref="G24:I25"/>
    <mergeCell ref="E26:F27"/>
    <mergeCell ref="G26:I27"/>
    <mergeCell ref="E30:F31"/>
    <mergeCell ref="G30:I31"/>
  </mergeCells>
  <phoneticPr fontId="3"/>
  <dataValidations count="1">
    <dataValidation type="list" allowBlank="1" showInputMessage="1" showErrorMessage="1" sqref="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xr:uid="{5D378FF6-B288-44F5-BE3E-54F41CE67771}">
      <formula1>"男,女"</formula1>
    </dataValidation>
  </dataValidations>
  <printOptions horizontalCentered="1" verticalCentered="1"/>
  <pageMargins left="0.25" right="0.25" top="0.75" bottom="0.75" header="0.3" footer="0.3"/>
  <pageSetup paperSize="9" scale="11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改葬許可申請書</vt:lpstr>
      <vt:lpstr>改葬許可申請書!Print_Area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2026-04-14T05:46:47Z</dcterms:modified>
</cp:coreProperties>
</file>